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<sst xmlns="http://schemas.openxmlformats.org/spreadsheetml/2006/main" count="1491" uniqueCount="387">
  <si>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</si>
  <si>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</si>
  <si>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</si>
  <si>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</si>
  <si>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</si>
  <si>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</si>
  <si>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</si>
  <si>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</si>
  <si>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</si>
  <si>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</si>
  <si>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</si>
  <si>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</si>
  <si>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</si>
  <si>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</si>
  <si>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</si>
  <si>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</si>
  <si>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</si>
  <si>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</si>
  <si>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</si>
  <si>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</si>
  <si>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</si>
  <si>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</si>
  <si>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</si>
  <si>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</si>
  <si>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</si>
  <si>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</si>
  <si>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</si>
  <si>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</si>
  <si>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</si>
  <si>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</si>
  <si>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</si>
  <si>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</si>
  <si>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</si>
  <si>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</si>
  <si>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</si>
  <si>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</si>
  <si>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</si>
  <si>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</si>
  <si>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</si>
  <si>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</si>
  <si>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</si>
  <si>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</si>
  <si>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</si>
  <si>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</si>
  <si>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</si>
  <si>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</si>
  <si>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3031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</si>
  <si>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</si>
  <si>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</si>
  <si>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</si>
  <si>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</si>
  <si>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</si>
  <si>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</si>
  <si>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</si>
  <si>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</si>
  <si>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</si>
  <si>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</si>
  <si>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</si>
  <si>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</si>
  <si>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</si>
  <si>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</si>
  <si>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</si>
  <si>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</si>
  <si>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</si>
  <si>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</si>
  <si>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</si>
  <si>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</si>
  <si>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</si>
  <si>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</si>
  <si>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</si>
  <si>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</si>
  <si>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</si>
  <si>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</si>
  <si>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</si>
  <si>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</si>
  <si>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3032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</si>
  <si>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</si>
  <si>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</si>
  <si>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</si>
  <si>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</si>
  <si>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</si>
  <si>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</si>
  <si>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</si>
  <si>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</si>
  <si>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</si>
  <si>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</si>
  <si>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</si>
  <si>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3033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</si>
  <si>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</si>
  <si>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</si>
  <si>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</si>
  <si>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</si>
  <si>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</si>
  <si>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</si>
  <si>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</si>
  <si>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</si>
  <si>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</si>
  <si>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</si>
  <si>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3034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</si>
  <si>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</si>
  <si>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</si>
  <si>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</si>
  <si>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</si>
  <si>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</si>
  <si>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</si>
  <si>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</si>
  <si>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</si>
  <si>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</si>
  <si>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</si>
  <si>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3035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</si>
  <si>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</si>
  <si>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</si>
  <si>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</si>
  <si>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</si>
  <si>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</si>
  <si>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</si>
  <si>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</si>
  <si>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</si>
  <si>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</si>
  <si>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</si>
  <si>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3036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</si>
  <si>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</si>
  <si>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</si>
  <si>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</si>
  <si>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</si>
  <si>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</si>
  <si>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</si>
  <si>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</si>
  <si>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</si>
  <si>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</si>
  <si>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</si>
  <si>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3037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</si>
  <si>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</si>
  <si>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</si>
  <si>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</si>
  <si>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</si>
  <si>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</si>
  <si>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</si>
  <si>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</si>
  <si>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</si>
  <si>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</si>
  <si>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</si>
  <si>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3038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</si>
  <si>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</si>
  <si>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</si>
  <si>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</si>
  <si>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</si>
  <si>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</si>
  <si>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</si>
  <si>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</si>
  <si>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</si>
  <si>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</si>
  <si>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</si>
  <si>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3039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</si>
  <si>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</si>
  <si>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</si>
  <si>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</si>
  <si>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</si>
  <si>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</si>
  <si>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</si>
  <si>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</si>
  <si>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</si>
  <si>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</si>
  <si>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</si>
  <si>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3040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</si>
  <si>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</si>
  <si>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</si>
  <si>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</si>
  <si>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</si>
  <si>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</si>
  <si>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</si>
  <si>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</si>
  <si>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</si>
  <si>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</si>
  <si>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</si>
  <si>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3041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</si>
  <si>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</si>
  <si>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</si>
  <si>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</si>
  <si>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</si>
  <si>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</si>
  <si>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</si>
  <si>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</si>
  <si>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</si>
  <si>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</si>
  <si>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</si>
  <si>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3042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</si>
  <si>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</si>
  <si>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</si>
  <si>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</si>
  <si>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</si>
  <si>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</si>
  <si>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</si>
  <si>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</si>
  <si>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</si>
  <si>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</si>
  <si>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</si>
  <si>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3043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</si>
  <si>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</si>
  <si>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</si>
  <si>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</si>
  <si>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</si>
  <si>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</si>
  <si>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</si>
  <si>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</si>
  <si>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</si>
  <si>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</si>
  <si>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</si>
  <si>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3044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</si>
  <si>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</si>
  <si>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</si>
  <si>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</si>
  <si>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</si>
  <si>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</si>
  <si>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</si>
  <si>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</si>
  <si>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</si>
  <si>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</si>
  <si>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</si>
  <si>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3045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</si>
  <si>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</si>
  <si>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</si>
  <si>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</si>
  <si>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</si>
  <si>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</si>
  <si>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</si>
  <si>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</si>
  <si>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</si>
  <si>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</si>
  <si>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</si>
  <si>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3046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</si>
  <si>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</si>
  <si>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</si>
  <si>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</si>
  <si>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</si>
  <si>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</si>
  <si>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</si>
  <si>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</si>
  <si>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</si>
  <si>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</si>
  <si>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</si>
  <si>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3047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</si>
  <si>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</si>
  <si>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</si>
  <si>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</si>
  <si>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</si>
  <si>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</si>
  <si>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</si>
  <si>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</si>
  <si>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</si>
  <si>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</si>
  <si>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</si>
  <si>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3048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</si>
  <si>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</si>
  <si>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</si>
  <si>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</si>
  <si>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</si>
  <si>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</si>
  <si>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</si>
  <si>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</si>
  <si>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</si>
  <si>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</si>
  <si>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</si>
  <si>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3049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</si>
  <si>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</si>
  <si>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</si>
  <si>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</si>
  <si>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</si>
  <si>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</si>
  <si>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</si>
  <si>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</si>
  <si>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</si>
  <si>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</si>
  <si>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</si>
  <si>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3050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</si>
  <si>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</si>
  <si>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</si>
  <si>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</si>
  <si>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</si>
  <si>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</si>
  <si>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</si>
  <si>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</si>
  <si>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</si>
  <si>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</si>
  <si>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</si>
  <si>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3051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</si>
  <si>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</si>
  <si>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</si>
  <si>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</si>
  <si>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</si>
  <si>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</si>
  <si>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</si>
  <si>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</si>
  <si>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</si>
  <si>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</si>
  <si>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</si>
  <si>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3052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</si>
  <si>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</si>
  <si>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</si>
  <si>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</si>
  <si>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</si>
  <si>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</si>
  <si>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</si>
  <si>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</si>
  <si>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</si>
  <si>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</si>
  <si>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</si>
  <si>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3053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</si>
  <si>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</si>
  <si>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</si>
  <si>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</si>
  <si>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</si>
  <si>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</si>
  <si>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</si>
  <si>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</si>
  <si>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</si>
  <si>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</si>
  <si>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</si>
  <si>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3054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</si>
  <si>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</si>
  <si>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</si>
  <si>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</si>
  <si>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</si>
  <si>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</si>
  <si>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</si>
  <si>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</si>
  <si>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</si>
  <si>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</si>
  <si>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</si>
  <si>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3055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</si>
  <si>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</si>
  <si>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</si>
  <si>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</si>
  <si>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</si>
  <si>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</si>
  <si>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</si>
  <si>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</si>
  <si>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</si>
  <si>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</si>
  <si>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</si>
  <si>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3056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</si>
  <si>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</si>
  <si>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</si>
  <si>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</si>
  <si>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</si>
  <si>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</si>
  <si>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</si>
  <si>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</si>
  <si>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</si>
  <si>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</si>
  <si>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</si>
  <si>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3057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</si>
  <si>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</si>
  <si>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</si>
  <si>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</si>
  <si>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</si>
  <si>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</si>
  <si>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</si>
  <si>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</si>
  <si>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</si>
  <si>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</si>
  <si>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</si>
  <si>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3058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</si>
  <si>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</si>
  <si>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</si>
  <si>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</si>
  <si>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</si>
  <si>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</si>
  <si>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</si>
  <si>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</si>
  <si>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</si>
  <si>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</si>
  <si>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</si>
  <si>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3059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</si>
  <si>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</si>
  <si>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</si>
  <si>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</si>
  <si>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</si>
  <si>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</si>
  <si>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</si>
  <si>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</si>
  <si>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</si>
  <si>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</si>
  <si>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</si>
  <si>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3060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</si>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</sst>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12711263.24040134</c:v>
                </c:pt>
                <c:pt idx="1">
                  <c:v>74095338.5570291</c:v>
                </c:pt>
                <c:pt idx="2">
                  <c:v>70433793.05627482</c:v>
                </c:pt>
                <c:pt idx="3">
                  <c:v>67592824.1508242</c:v>
                </c:pt>
                <c:pt idx="4">
                  <c:v>66813381.15521106</c:v>
                </c:pt>
                <c:pt idx="5">
                  <c:v>65419664.94808096</c:v>
                </c:pt>
                <c:pt idx="6">
                  <c:v>64722510.82952151</c:v>
                </c:pt>
                <c:pt idx="7">
                  <c:v>63392225.80444944</c:v>
                </c:pt>
                <c:pt idx="8">
                  <c:v>62727839.86921731</c:v>
                </c:pt>
                <c:pt idx="9">
                  <c:v>61424245.38689998</c:v>
                </c:pt>
                <c:pt idx="10">
                  <c:v>60776431.06652065</c:v>
                </c:pt>
                <c:pt idx="11">
                  <c:v>59486982.29330216</c:v>
                </c:pt>
                <c:pt idx="12">
                  <c:v>58848605.10368951</c:v>
                </c:pt>
                <c:pt idx="13">
                  <c:v>57567391.13979914</c:v>
                </c:pt>
                <c:pt idx="14">
                  <c:v>56934845.54373197</c:v>
                </c:pt>
                <c:pt idx="15">
                  <c:v>55658804.02959422</c:v>
                </c:pt>
                <c:pt idx="16">
                  <c:v>55030149.23090713</c:v>
                </c:pt>
                <c:pt idx="17">
                  <c:v>53757963.09382471</c:v>
                </c:pt>
                <c:pt idx="18">
                  <c:v>53131904.10343752</c:v>
                </c:pt>
                <c:pt idx="19">
                  <c:v>51862405.45001593</c:v>
                </c:pt>
                <c:pt idx="20">
                  <c:v>51238083.55876234</c:v>
                </c:pt>
                <c:pt idx="21">
                  <c:v>49970448.68467908</c:v>
                </c:pt>
                <c:pt idx="22">
                  <c:v>49347427.92527704</c:v>
                </c:pt>
                <c:pt idx="23">
                  <c:v>48081653.39125841</c:v>
                </c:pt>
                <c:pt idx="24">
                  <c:v>47459608.62853403</c:v>
                </c:pt>
                <c:pt idx="25">
                  <c:v>46195621.56076418</c:v>
                </c:pt>
                <c:pt idx="26">
                  <c:v>45574372.06933659</c:v>
                </c:pt>
                <c:pt idx="27">
                  <c:v>44312315.04367295</c:v>
                </c:pt>
                <c:pt idx="28">
                  <c:v>43692474.72807486</c:v>
                </c:pt>
                <c:pt idx="29">
                  <c:v>42433831.4016327</c:v>
                </c:pt>
                <c:pt idx="30">
                  <c:v>41815084.97854991</c:v>
                </c:pt>
                <c:pt idx="31">
                  <c:v>40560184.90421858</c:v>
                </c:pt>
                <c:pt idx="32">
                  <c:v>37489105.07797503</c:v>
                </c:pt>
                <c:pt idx="33">
                  <c:v>36215166.56070238</c:v>
                </c:pt>
                <c:pt idx="34">
                  <c:v>35220371.25766499</c:v>
                </c:pt>
                <c:pt idx="35">
                  <c:v>35064101.68266275</c:v>
                </c:pt>
                <c:pt idx="36">
                  <c:v>35066836.58849446</c:v>
                </c:pt>
                <c:pt idx="37">
                  <c:v>34533239.84456064</c:v>
                </c:pt>
                <c:pt idx="38">
                  <c:v>34531247.57448874</c:v>
                </c:pt>
                <c:pt idx="39">
                  <c:v>34056966.8760423</c:v>
                </c:pt>
                <c:pt idx="40">
                  <c:v>34051520.6262574</c:v>
                </c:pt>
                <c:pt idx="41">
                  <c:v>33550750.8912511</c:v>
                </c:pt>
                <c:pt idx="42">
                  <c:v>33542574.7040531</c:v>
                </c:pt>
                <c:pt idx="43">
                  <c:v>33016593.99305353</c:v>
                </c:pt>
                <c:pt idx="44">
                  <c:v>33006155.85758877</c:v>
                </c:pt>
                <c:pt idx="45">
                  <c:v>32457742.65390666</c:v>
                </c:pt>
                <c:pt idx="46">
                  <c:v>32445413.1904634</c:v>
                </c:pt>
                <c:pt idx="47">
                  <c:v>31877762.46446648</c:v>
                </c:pt>
                <c:pt idx="48">
                  <c:v>31863880.23008498</c:v>
                </c:pt>
                <c:pt idx="49">
                  <c:v>31280422.81436222</c:v>
                </c:pt>
                <c:pt idx="50">
                  <c:v>31265271.61104837</c:v>
                </c:pt>
                <c:pt idx="51">
                  <c:v>30669061.3069051</c:v>
                </c:pt>
                <c:pt idx="52">
                  <c:v>30652890.75472189</c:v>
                </c:pt>
                <c:pt idx="53">
                  <c:v>30046957.57758389</c:v>
                </c:pt>
                <c:pt idx="54">
                  <c:v>30030014.81373605</c:v>
                </c:pt>
                <c:pt idx="55">
                  <c:v>29417759.87869338</c:v>
                </c:pt>
                <c:pt idx="56">
                  <c:v>29400260.73994723</c:v>
                </c:pt>
                <c:pt idx="57">
                  <c:v>28785055.30199777</c:v>
                </c:pt>
                <c:pt idx="58">
                  <c:v>28767238.94967602</c:v>
                </c:pt>
                <c:pt idx="59">
                  <c:v>28152706.78786026</c:v>
                </c:pt>
                <c:pt idx="60">
                  <c:v>28134712.90157196</c:v>
                </c:pt>
                <c:pt idx="61">
                  <c:v>27525056.825676</c:v>
                </c:pt>
                <c:pt idx="62">
                  <c:v>27367184.92188165</c:v>
                </c:pt>
                <c:pt idx="63">
                  <c:v>26278835.86342187</c:v>
                </c:pt>
                <c:pt idx="64">
                  <c:v>25666074.54069032</c:v>
                </c:pt>
                <c:pt idx="65">
                  <c:v>25225582.75134434</c:v>
                </c:pt>
                <c:pt idx="66">
                  <c:v>24619473.2563084</c:v>
                </c:pt>
                <c:pt idx="67">
                  <c:v>24253632.6852172</c:v>
                </c:pt>
                <c:pt idx="68">
                  <c:v>24298809.91343229</c:v>
                </c:pt>
                <c:pt idx="69">
                  <c:v>24201213.94194464</c:v>
                </c:pt>
                <c:pt idx="70">
                  <c:v>24206313.35293432</c:v>
                </c:pt>
                <c:pt idx="71">
                  <c:v>23964924.71955202</c:v>
                </c:pt>
                <c:pt idx="72">
                  <c:v>23973317.86086338</c:v>
                </c:pt>
                <c:pt idx="73">
                  <c:v>23776327.68133301</c:v>
                </c:pt>
                <c:pt idx="74">
                  <c:v>23786648.81684969</c:v>
                </c:pt>
                <c:pt idx="75">
                  <c:v>23557361.5797923</c:v>
                </c:pt>
                <c:pt idx="76">
                  <c:v>23568636.73522964</c:v>
                </c:pt>
                <c:pt idx="77">
                  <c:v>23313700.23091747</c:v>
                </c:pt>
                <c:pt idx="78">
                  <c:v>23325187.41353571</c:v>
                </c:pt>
                <c:pt idx="79">
                  <c:v>23050348.49596114</c:v>
                </c:pt>
                <c:pt idx="80">
                  <c:v>23061488.37891258</c:v>
                </c:pt>
                <c:pt idx="81">
                  <c:v>22771787.60366049</c:v>
                </c:pt>
                <c:pt idx="82">
                  <c:v>22782162.38741566</c:v>
                </c:pt>
                <c:pt idx="83">
                  <c:v>22482262.33067766</c:v>
                </c:pt>
                <c:pt idx="84">
                  <c:v>22186424.76282945</c:v>
                </c:pt>
                <c:pt idx="85">
                  <c:v>22067971.60831751</c:v>
                </c:pt>
                <c:pt idx="86">
                  <c:v>22076298.1332241</c:v>
                </c:pt>
                <c:pt idx="87">
                  <c:v>21796176.65118849</c:v>
                </c:pt>
                <c:pt idx="88">
                  <c:v>21501657.30797192</c:v>
                </c:pt>
                <c:pt idx="89">
                  <c:v>21384829.60238227</c:v>
                </c:pt>
                <c:pt idx="90">
                  <c:v>21390590.54309919</c:v>
                </c:pt>
                <c:pt idx="91">
                  <c:v>21122785.88285506</c:v>
                </c:pt>
                <c:pt idx="92">
                  <c:v>20849487.7569187</c:v>
                </c:pt>
                <c:pt idx="93">
                  <c:v>20699068.37965274</c:v>
                </c:pt>
                <c:pt idx="94">
                  <c:v>20656198.53253512</c:v>
                </c:pt>
                <c:pt idx="95">
                  <c:v>20225382.68688322</c:v>
                </c:pt>
                <c:pt idx="96">
                  <c:v>20010111.49374147</c:v>
                </c:pt>
                <c:pt idx="97">
                  <c:v>19691252.89862791</c:v>
                </c:pt>
                <c:pt idx="98">
                  <c:v>19466933.15515429</c:v>
                </c:pt>
                <c:pt idx="99">
                  <c:v>19399554.19906585</c:v>
                </c:pt>
                <c:pt idx="100">
                  <c:v>19399042.20055016</c:v>
                </c:pt>
                <c:pt idx="101">
                  <c:v>19312194.54143634</c:v>
                </c:pt>
                <c:pt idx="102">
                  <c:v>19329270.81721476</c:v>
                </c:pt>
                <c:pt idx="103">
                  <c:v>19160661.42194182</c:v>
                </c:pt>
                <c:pt idx="104">
                  <c:v>19149481.84188426</c:v>
                </c:pt>
                <c:pt idx="105">
                  <c:v>19167255.18758348</c:v>
                </c:pt>
                <c:pt idx="106">
                  <c:v>19020313.48184871</c:v>
                </c:pt>
                <c:pt idx="107">
                  <c:v>19038995.79347232</c:v>
                </c:pt>
                <c:pt idx="108">
                  <c:v>18874968.28733677</c:v>
                </c:pt>
                <c:pt idx="109">
                  <c:v>18714593.14549015</c:v>
                </c:pt>
                <c:pt idx="110">
                  <c:v>18676617.81789741</c:v>
                </c:pt>
                <c:pt idx="111">
                  <c:v>18692874.57633948</c:v>
                </c:pt>
                <c:pt idx="112">
                  <c:v>18499681.48187662</c:v>
                </c:pt>
                <c:pt idx="113">
                  <c:v>18318748.71643795</c:v>
                </c:pt>
                <c:pt idx="114">
                  <c:v>18268079.88085672</c:v>
                </c:pt>
                <c:pt idx="115">
                  <c:v>18255870.12531333</c:v>
                </c:pt>
                <c:pt idx="116">
                  <c:v>18027007.91011874</c:v>
                </c:pt>
                <c:pt idx="117">
                  <c:v>17933682.63074742</c:v>
                </c:pt>
                <c:pt idx="118">
                  <c:v>17947689.33933761</c:v>
                </c:pt>
                <c:pt idx="119">
                  <c:v>17762658.05007432</c:v>
                </c:pt>
                <c:pt idx="120">
                  <c:v>17604502.28675572</c:v>
                </c:pt>
                <c:pt idx="121">
                  <c:v>17554717.5643523</c:v>
                </c:pt>
                <c:pt idx="122">
                  <c:v>17548056.23943575</c:v>
                </c:pt>
                <c:pt idx="123">
                  <c:v>17365259.59788583</c:v>
                </c:pt>
                <c:pt idx="124">
                  <c:v>17301533.72743358</c:v>
                </c:pt>
                <c:pt idx="125">
                  <c:v>17299864.82645228</c:v>
                </c:pt>
                <c:pt idx="126">
                  <c:v>17082442.76129048</c:v>
                </c:pt>
                <c:pt idx="127">
                  <c:v>16967658.05256298</c:v>
                </c:pt>
                <c:pt idx="128">
                  <c:v>16781787.88349107</c:v>
                </c:pt>
                <c:pt idx="129">
                  <c:v>16635754.64497796</c:v>
                </c:pt>
                <c:pt idx="130">
                  <c:v>16564211.56751496</c:v>
                </c:pt>
                <c:pt idx="131">
                  <c:v>16565487.17194092</c:v>
                </c:pt>
                <c:pt idx="132">
                  <c:v>16525726.69093237</c:v>
                </c:pt>
                <c:pt idx="133">
                  <c:v>16529840.75646644</c:v>
                </c:pt>
                <c:pt idx="134">
                  <c:v>16458781.42750951</c:v>
                </c:pt>
                <c:pt idx="135">
                  <c:v>16462571.32173766</c:v>
                </c:pt>
                <c:pt idx="136">
                  <c:v>16376643.5717734</c:v>
                </c:pt>
                <c:pt idx="137">
                  <c:v>16288726.23570102</c:v>
                </c:pt>
                <c:pt idx="138">
                  <c:v>16261997.30484505</c:v>
                </c:pt>
                <c:pt idx="139">
                  <c:v>16262436.00710356</c:v>
                </c:pt>
                <c:pt idx="140">
                  <c:v>16130162.89151037</c:v>
                </c:pt>
                <c:pt idx="141">
                  <c:v>16056143.43998847</c:v>
                </c:pt>
                <c:pt idx="142">
                  <c:v>16034902.26660261</c:v>
                </c:pt>
                <c:pt idx="143">
                  <c:v>16033459.93429687</c:v>
                </c:pt>
                <c:pt idx="144">
                  <c:v>15919194.91218985</c:v>
                </c:pt>
                <c:pt idx="145">
                  <c:v>15823639.26762489</c:v>
                </c:pt>
                <c:pt idx="146">
                  <c:v>15758085.61023349</c:v>
                </c:pt>
                <c:pt idx="147">
                  <c:v>15630553.09619789</c:v>
                </c:pt>
                <c:pt idx="148">
                  <c:v>15577202.61715639</c:v>
                </c:pt>
                <c:pt idx="149">
                  <c:v>15575136.79739899</c:v>
                </c:pt>
                <c:pt idx="150">
                  <c:v>15477416.48197772</c:v>
                </c:pt>
                <c:pt idx="151">
                  <c:v>15390713.99684094</c:v>
                </c:pt>
                <c:pt idx="152">
                  <c:v>15345537.28620997</c:v>
                </c:pt>
                <c:pt idx="153">
                  <c:v>15345926.74499334</c:v>
                </c:pt>
                <c:pt idx="154">
                  <c:v>15254788.02531679</c:v>
                </c:pt>
                <c:pt idx="155">
                  <c:v>15221686.55533408</c:v>
                </c:pt>
                <c:pt idx="156">
                  <c:v>15223236.66148586</c:v>
                </c:pt>
                <c:pt idx="157">
                  <c:v>15105227.10399699</c:v>
                </c:pt>
                <c:pt idx="158">
                  <c:v>15041964.51141516</c:v>
                </c:pt>
                <c:pt idx="159">
                  <c:v>14934616.05963749</c:v>
                </c:pt>
                <c:pt idx="160">
                  <c:v>14842563.49631668</c:v>
                </c:pt>
                <c:pt idx="161">
                  <c:v>14797070.39957334</c:v>
                </c:pt>
                <c:pt idx="162">
                  <c:v>14767451.17427005</c:v>
                </c:pt>
                <c:pt idx="163">
                  <c:v>14770005.74862286</c:v>
                </c:pt>
                <c:pt idx="164">
                  <c:v>14739760.38848084</c:v>
                </c:pt>
                <c:pt idx="165">
                  <c:v>14741943.88357686</c:v>
                </c:pt>
                <c:pt idx="166">
                  <c:v>14693982.25354935</c:v>
                </c:pt>
                <c:pt idx="167">
                  <c:v>14672600.27678322</c:v>
                </c:pt>
                <c:pt idx="168">
                  <c:v>14671780.34459928</c:v>
                </c:pt>
                <c:pt idx="169">
                  <c:v>14601252.2182817</c:v>
                </c:pt>
                <c:pt idx="170">
                  <c:v>14552743.11842137</c:v>
                </c:pt>
                <c:pt idx="171">
                  <c:v>14475670.68797276</c:v>
                </c:pt>
                <c:pt idx="172">
                  <c:v>14428475.35947257</c:v>
                </c:pt>
                <c:pt idx="173">
                  <c:v>14389987.57325648</c:v>
                </c:pt>
                <c:pt idx="174">
                  <c:v>14374917.19769073</c:v>
                </c:pt>
                <c:pt idx="175">
                  <c:v>14374874.40530091</c:v>
                </c:pt>
                <c:pt idx="176">
                  <c:v>14294759.85055988</c:v>
                </c:pt>
                <c:pt idx="177">
                  <c:v>14255645.76693095</c:v>
                </c:pt>
                <c:pt idx="178">
                  <c:v>14177882.04939329</c:v>
                </c:pt>
                <c:pt idx="179">
                  <c:v>14146056.18943153</c:v>
                </c:pt>
                <c:pt idx="180">
                  <c:v>14110992.6555236</c:v>
                </c:pt>
                <c:pt idx="181">
                  <c:v>14111828.90386241</c:v>
                </c:pt>
                <c:pt idx="182">
                  <c:v>14051344.09883905</c:v>
                </c:pt>
                <c:pt idx="183">
                  <c:v>14000207.65175392</c:v>
                </c:pt>
                <c:pt idx="184">
                  <c:v>13975770.37522246</c:v>
                </c:pt>
                <c:pt idx="185">
                  <c:v>13976309.1317171</c:v>
                </c:pt>
                <c:pt idx="186">
                  <c:v>13922751.57683652</c:v>
                </c:pt>
                <c:pt idx="187">
                  <c:v>13904740.23064308</c:v>
                </c:pt>
                <c:pt idx="188">
                  <c:v>13905424.20947904</c:v>
                </c:pt>
                <c:pt idx="189">
                  <c:v>13839844.1144378</c:v>
                </c:pt>
                <c:pt idx="190">
                  <c:v>13774116.5649935</c:v>
                </c:pt>
                <c:pt idx="191">
                  <c:v>13713823.50136044</c:v>
                </c:pt>
                <c:pt idx="192">
                  <c:v>13681249.77330298</c:v>
                </c:pt>
                <c:pt idx="193">
                  <c:v>13662004.75302825</c:v>
                </c:pt>
                <c:pt idx="194">
                  <c:v>13662817.77667361</c:v>
                </c:pt>
                <c:pt idx="195">
                  <c:v>13642345.17466775</c:v>
                </c:pt>
                <c:pt idx="196">
                  <c:v>13643624.57928817</c:v>
                </c:pt>
                <c:pt idx="197">
                  <c:v>13610566.5309972</c:v>
                </c:pt>
                <c:pt idx="198">
                  <c:v>13596702.35269332</c:v>
                </c:pt>
                <c:pt idx="199">
                  <c:v>13596849.75114668</c:v>
                </c:pt>
                <c:pt idx="200">
                  <c:v>13549377.80283965</c:v>
                </c:pt>
                <c:pt idx="201">
                  <c:v>13517211.32738677</c:v>
                </c:pt>
                <c:pt idx="202">
                  <c:v>13467267.73561483</c:v>
                </c:pt>
                <c:pt idx="203">
                  <c:v>13435386.49982988</c:v>
                </c:pt>
                <c:pt idx="204">
                  <c:v>13410959.14252771</c:v>
                </c:pt>
                <c:pt idx="205">
                  <c:v>13401225.55734424</c:v>
                </c:pt>
                <c:pt idx="206">
                  <c:v>13401805.1061544</c:v>
                </c:pt>
                <c:pt idx="207">
                  <c:v>13350887.1450407</c:v>
                </c:pt>
                <c:pt idx="208">
                  <c:v>13325077.15335571</c:v>
                </c:pt>
                <c:pt idx="209">
                  <c:v>13276423.73344642</c:v>
                </c:pt>
                <c:pt idx="210">
                  <c:v>13250543.63436381</c:v>
                </c:pt>
                <c:pt idx="211">
                  <c:v>13231268.10599744</c:v>
                </c:pt>
                <c:pt idx="212">
                  <c:v>13232154.62908465</c:v>
                </c:pt>
                <c:pt idx="213">
                  <c:v>13209673.2755241</c:v>
                </c:pt>
                <c:pt idx="214">
                  <c:v>13173581.94320074</c:v>
                </c:pt>
                <c:pt idx="215">
                  <c:v>13142732.61561291</c:v>
                </c:pt>
                <c:pt idx="216">
                  <c:v>13127836.92508715</c:v>
                </c:pt>
                <c:pt idx="217">
                  <c:v>13128580.55540963</c:v>
                </c:pt>
                <c:pt idx="218">
                  <c:v>13096767.98482155</c:v>
                </c:pt>
                <c:pt idx="219">
                  <c:v>13078276.77247884</c:v>
                </c:pt>
                <c:pt idx="220">
                  <c:v>13058790.19679337</c:v>
                </c:pt>
                <c:pt idx="221">
                  <c:v>13024513.70745515</c:v>
                </c:pt>
                <c:pt idx="222">
                  <c:v>12985209.0945036</c:v>
                </c:pt>
                <c:pt idx="223">
                  <c:v>12947996.08129953</c:v>
                </c:pt>
                <c:pt idx="224">
                  <c:v>12927357.7444256</c:v>
                </c:pt>
                <c:pt idx="225">
                  <c:v>12914767.00869849</c:v>
                </c:pt>
                <c:pt idx="226">
                  <c:v>12915200.28298185</c:v>
                </c:pt>
                <c:pt idx="227">
                  <c:v>12902249.41699122</c:v>
                </c:pt>
                <c:pt idx="228">
                  <c:v>12902752.40529563</c:v>
                </c:pt>
                <c:pt idx="229">
                  <c:v>12882439.76122936</c:v>
                </c:pt>
                <c:pt idx="230">
                  <c:v>12873377.85180599</c:v>
                </c:pt>
                <c:pt idx="231">
                  <c:v>12874153.38653623</c:v>
                </c:pt>
                <c:pt idx="232">
                  <c:v>12844263.03403388</c:v>
                </c:pt>
                <c:pt idx="233">
                  <c:v>12823969.91623689</c:v>
                </c:pt>
                <c:pt idx="234">
                  <c:v>12792610.81969509</c:v>
                </c:pt>
                <c:pt idx="235">
                  <c:v>12772287.49661638</c:v>
                </c:pt>
                <c:pt idx="236">
                  <c:v>12756404.69690797</c:v>
                </c:pt>
                <c:pt idx="237">
                  <c:v>12742386.9995519</c:v>
                </c:pt>
                <c:pt idx="238">
                  <c:v>12742275.15684342</c:v>
                </c:pt>
                <c:pt idx="239">
                  <c:v>12711796.27318</c:v>
                </c:pt>
                <c:pt idx="240">
                  <c:v>12680345.22311183</c:v>
                </c:pt>
                <c:pt idx="241">
                  <c:v>12663033.90197396</c:v>
                </c:pt>
                <c:pt idx="242">
                  <c:v>12649969.93925117</c:v>
                </c:pt>
                <c:pt idx="243">
                  <c:v>12650406.5812884</c:v>
                </c:pt>
                <c:pt idx="244">
                  <c:v>12635340.90699566</c:v>
                </c:pt>
                <c:pt idx="245">
                  <c:v>12611754.30342562</c:v>
                </c:pt>
                <c:pt idx="246">
                  <c:v>12591913.72216174</c:v>
                </c:pt>
                <c:pt idx="247">
                  <c:v>12582653.91678215</c:v>
                </c:pt>
                <c:pt idx="248">
                  <c:v>12583052.44482405</c:v>
                </c:pt>
                <c:pt idx="249">
                  <c:v>12563073.37790383</c:v>
                </c:pt>
                <c:pt idx="250">
                  <c:v>12551633.11807296</c:v>
                </c:pt>
                <c:pt idx="251">
                  <c:v>12551457.57089681</c:v>
                </c:pt>
                <c:pt idx="252">
                  <c:v>12529215.81606837</c:v>
                </c:pt>
                <c:pt idx="253">
                  <c:v>12504316.75004415</c:v>
                </c:pt>
                <c:pt idx="254">
                  <c:v>12479856.43239468</c:v>
                </c:pt>
                <c:pt idx="255">
                  <c:v>12465801.47485927</c:v>
                </c:pt>
                <c:pt idx="256">
                  <c:v>12457461.90197183</c:v>
                </c:pt>
                <c:pt idx="257">
                  <c:v>12457889.87488231</c:v>
                </c:pt>
                <c:pt idx="258">
                  <c:v>12449097.77767877</c:v>
                </c:pt>
                <c:pt idx="259">
                  <c:v>12449497.22605707</c:v>
                </c:pt>
                <c:pt idx="260">
                  <c:v>12436047.42848011</c:v>
                </c:pt>
                <c:pt idx="261">
                  <c:v>12430350.2554971</c:v>
                </c:pt>
                <c:pt idx="262">
                  <c:v>12430655.22927641</c:v>
                </c:pt>
                <c:pt idx="263">
                  <c:v>12411720.02206747</c:v>
                </c:pt>
                <c:pt idx="264">
                  <c:v>12398939.41170788</c:v>
                </c:pt>
                <c:pt idx="265">
                  <c:v>12379191.41114274</c:v>
                </c:pt>
                <c:pt idx="266">
                  <c:v>12366396.96546776</c:v>
                </c:pt>
                <c:pt idx="267">
                  <c:v>12356594.94312379</c:v>
                </c:pt>
                <c:pt idx="268">
                  <c:v>12348022.63321653</c:v>
                </c:pt>
                <c:pt idx="269">
                  <c:v>12348120.03593507</c:v>
                </c:pt>
                <c:pt idx="270">
                  <c:v>12329270.6638356</c:v>
                </c:pt>
                <c:pt idx="271">
                  <c:v>12309442.44086361</c:v>
                </c:pt>
                <c:pt idx="272">
                  <c:v>12298197.70001359</c:v>
                </c:pt>
                <c:pt idx="273">
                  <c:v>12290114.53158942</c:v>
                </c:pt>
                <c:pt idx="274">
                  <c:v>12290319.36461348</c:v>
                </c:pt>
                <c:pt idx="275">
                  <c:v>12281030.65735187</c:v>
                </c:pt>
                <c:pt idx="276">
                  <c:v>12266430.62591717</c:v>
                </c:pt>
                <c:pt idx="277">
                  <c:v>12253993.45080114</c:v>
                </c:pt>
                <c:pt idx="278">
                  <c:v>12248066.10168676</c:v>
                </c:pt>
                <c:pt idx="279">
                  <c:v>12248201.60253908</c:v>
                </c:pt>
                <c:pt idx="280">
                  <c:v>12235985.95580546</c:v>
                </c:pt>
                <c:pt idx="281">
                  <c:v>12228735.31503136</c:v>
                </c:pt>
                <c:pt idx="282">
                  <c:v>12229030.302355</c:v>
                </c:pt>
                <c:pt idx="283">
                  <c:v>12214634.11951823</c:v>
                </c:pt>
                <c:pt idx="284">
                  <c:v>12199104.69874053</c:v>
                </c:pt>
                <c:pt idx="285">
                  <c:v>12183737.15934929</c:v>
                </c:pt>
                <c:pt idx="286">
                  <c:v>12174669.14140516</c:v>
                </c:pt>
                <c:pt idx="287">
                  <c:v>12169209.59257304</c:v>
                </c:pt>
                <c:pt idx="288">
                  <c:v>12169379.61566542</c:v>
                </c:pt>
                <c:pt idx="289">
                  <c:v>12163956.15064349</c:v>
                </c:pt>
                <c:pt idx="290">
                  <c:v>12164153.30750273</c:v>
                </c:pt>
                <c:pt idx="291">
                  <c:v>12155841.06433406</c:v>
                </c:pt>
                <c:pt idx="292">
                  <c:v>12152186.23626251</c:v>
                </c:pt>
                <c:pt idx="293">
                  <c:v>12152434.66815573</c:v>
                </c:pt>
                <c:pt idx="294">
                  <c:v>12140678.71815668</c:v>
                </c:pt>
                <c:pt idx="295">
                  <c:v>12132781.92539554</c:v>
                </c:pt>
                <c:pt idx="296">
                  <c:v>12120526.90351673</c:v>
                </c:pt>
                <c:pt idx="297">
                  <c:v>12112595.06100233</c:v>
                </c:pt>
                <c:pt idx="298">
                  <c:v>12106580.78270532</c:v>
                </c:pt>
                <c:pt idx="299">
                  <c:v>12101436.61842074</c:v>
                </c:pt>
                <c:pt idx="300">
                  <c:v>12101770.41687427</c:v>
                </c:pt>
                <c:pt idx="301">
                  <c:v>12090023.36156387</c:v>
                </c:pt>
                <c:pt idx="302">
                  <c:v>12077634.11491283</c:v>
                </c:pt>
                <c:pt idx="303">
                  <c:v>12070531.454493</c:v>
                </c:pt>
                <c:pt idx="304">
                  <c:v>12065600.48431519</c:v>
                </c:pt>
                <c:pt idx="305">
                  <c:v>12065803.77030203</c:v>
                </c:pt>
                <c:pt idx="306">
                  <c:v>12059914.44655826</c:v>
                </c:pt>
                <c:pt idx="307">
                  <c:v>12050928.11147304</c:v>
                </c:pt>
                <c:pt idx="308">
                  <c:v>12043622.38037144</c:v>
                </c:pt>
                <c:pt idx="309">
                  <c:v>12040408.13658094</c:v>
                </c:pt>
                <c:pt idx="310">
                  <c:v>12040621.94593103</c:v>
                </c:pt>
                <c:pt idx="311">
                  <c:v>12033542.19293216</c:v>
                </c:pt>
                <c:pt idx="312">
                  <c:v>12029482.42987873</c:v>
                </c:pt>
                <c:pt idx="313">
                  <c:v>12029602.56575263</c:v>
                </c:pt>
                <c:pt idx="314">
                  <c:v>12022076.7821952</c:v>
                </c:pt>
                <c:pt idx="315">
                  <c:v>12013050.47013243</c:v>
                </c:pt>
                <c:pt idx="316">
                  <c:v>12003639.47450241</c:v>
                </c:pt>
                <c:pt idx="317">
                  <c:v>11998051.98188372</c:v>
                </c:pt>
                <c:pt idx="318">
                  <c:v>11994809.33467528</c:v>
                </c:pt>
                <c:pt idx="319">
                  <c:v>11995047.31938238</c:v>
                </c:pt>
                <c:pt idx="320">
                  <c:v>11991616.1750861</c:v>
                </c:pt>
                <c:pt idx="321">
                  <c:v>11991815.4775048</c:v>
                </c:pt>
                <c:pt idx="322">
                  <c:v>11986760.29091551</c:v>
                </c:pt>
                <c:pt idx="323">
                  <c:v>11984759.27502147</c:v>
                </c:pt>
                <c:pt idx="324">
                  <c:v>11984917.71236711</c:v>
                </c:pt>
                <c:pt idx="325">
                  <c:v>11978078.9652553</c:v>
                </c:pt>
                <c:pt idx="326">
                  <c:v>11973639.00545212</c:v>
                </c:pt>
                <c:pt idx="327">
                  <c:v>11966625.65432473</c:v>
                </c:pt>
                <c:pt idx="328">
                  <c:v>11962202.19781866</c:v>
                </c:pt>
                <c:pt idx="329">
                  <c:v>11958914.18444423</c:v>
                </c:pt>
                <c:pt idx="330">
                  <c:v>11958973.20218365</c:v>
                </c:pt>
                <c:pt idx="331">
                  <c:v>11956145.55623929</c:v>
                </c:pt>
                <c:pt idx="332">
                  <c:v>11956056.1495289</c:v>
                </c:pt>
                <c:pt idx="333">
                  <c:v>11947966.74557736</c:v>
                </c:pt>
                <c:pt idx="334">
                  <c:v>11943689.37667156</c:v>
                </c:pt>
                <c:pt idx="335">
                  <c:v>11940772.11975709</c:v>
                </c:pt>
                <c:pt idx="336">
                  <c:v>11940840.42560839</c:v>
                </c:pt>
                <c:pt idx="337">
                  <c:v>11937524.91596752</c:v>
                </c:pt>
                <c:pt idx="338">
                  <c:v>11932359.20378408</c:v>
                </c:pt>
                <c:pt idx="339">
                  <c:v>11927991.21933777</c:v>
                </c:pt>
                <c:pt idx="340">
                  <c:v>11925932.14505142</c:v>
                </c:pt>
                <c:pt idx="341">
                  <c:v>11925933.02785829</c:v>
                </c:pt>
                <c:pt idx="342">
                  <c:v>11921915.5494004</c:v>
                </c:pt>
                <c:pt idx="343">
                  <c:v>11919422.40781633</c:v>
                </c:pt>
                <c:pt idx="344">
                  <c:v>11919560.07636262</c:v>
                </c:pt>
                <c:pt idx="345">
                  <c:v>11914741.33018173</c:v>
                </c:pt>
                <c:pt idx="346">
                  <c:v>11909498.67491415</c:v>
                </c:pt>
                <c:pt idx="347">
                  <c:v>11904173.13965072</c:v>
                </c:pt>
                <c:pt idx="348">
                  <c:v>11900982.28831587</c:v>
                </c:pt>
                <c:pt idx="349">
                  <c:v>11899088.61520507</c:v>
                </c:pt>
                <c:pt idx="350">
                  <c:v>11899185.6547123</c:v>
                </c:pt>
                <c:pt idx="351">
                  <c:v>11897375.10432677</c:v>
                </c:pt>
                <c:pt idx="352">
                  <c:v>11897479.37575551</c:v>
                </c:pt>
                <c:pt idx="353">
                  <c:v>11894790.77168261</c:v>
                </c:pt>
                <c:pt idx="354">
                  <c:v>11893642.97844727</c:v>
                </c:pt>
                <c:pt idx="355">
                  <c:v>11893779.56596181</c:v>
                </c:pt>
                <c:pt idx="356">
                  <c:v>11890129.9613378</c:v>
                </c:pt>
                <c:pt idx="357">
                  <c:v>11887835.68349712</c:v>
                </c:pt>
                <c:pt idx="358">
                  <c:v>11884168.85916216</c:v>
                </c:pt>
                <c:pt idx="359">
                  <c:v>11881932.13719513</c:v>
                </c:pt>
                <c:pt idx="360">
                  <c:v>11880315.31981143</c:v>
                </c:pt>
                <c:pt idx="361">
                  <c:v>11880472.63322388</c:v>
                </c:pt>
                <c:pt idx="362">
                  <c:v>11878964.05216719</c:v>
                </c:pt>
                <c:pt idx="363">
                  <c:v>11879028.10239295</c:v>
                </c:pt>
                <c:pt idx="364">
                  <c:v>11874609.05627162</c:v>
                </c:pt>
                <c:pt idx="365">
                  <c:v>11872275.21644608</c:v>
                </c:pt>
                <c:pt idx="366">
                  <c:v>11870836.86294034</c:v>
                </c:pt>
                <c:pt idx="367">
                  <c:v>11870943.67042831</c:v>
                </c:pt>
                <c:pt idx="368">
                  <c:v>11869063.39807923</c:v>
                </c:pt>
                <c:pt idx="369">
                  <c:v>11866297.90014614</c:v>
                </c:pt>
                <c:pt idx="370">
                  <c:v>11864229.74440958</c:v>
                </c:pt>
                <c:pt idx="371">
                  <c:v>11863451.76241047</c:v>
                </c:pt>
                <c:pt idx="372">
                  <c:v>11863589.91471372</c:v>
                </c:pt>
                <c:pt idx="373">
                  <c:v>11861665.56799609</c:v>
                </c:pt>
                <c:pt idx="374">
                  <c:v>11860477.10007525</c:v>
                </c:pt>
                <c:pt idx="375">
                  <c:v>11860496.03487237</c:v>
                </c:pt>
                <c:pt idx="376">
                  <c:v>11858921.90683554</c:v>
                </c:pt>
                <c:pt idx="377">
                  <c:v>11856534.5677785</c:v>
                </c:pt>
                <c:pt idx="378">
                  <c:v>11853861.90353273</c:v>
                </c:pt>
                <c:pt idx="379">
                  <c:v>11852292.51500033</c:v>
                </c:pt>
                <c:pt idx="380">
                  <c:v>11851436.13539907</c:v>
                </c:pt>
                <c:pt idx="381">
                  <c:v>11851603.75518279</c:v>
                </c:pt>
                <c:pt idx="382">
                  <c:v>11850596.44979437</c:v>
                </c:pt>
                <c:pt idx="383">
                  <c:v>11850723.56552166</c:v>
                </c:pt>
                <c:pt idx="384">
                  <c:v>11849350.85785877</c:v>
                </c:pt>
                <c:pt idx="385">
                  <c:v>11848914.09085958</c:v>
                </c:pt>
                <c:pt idx="386">
                  <c:v>11849018.53721443</c:v>
                </c:pt>
                <c:pt idx="387">
                  <c:v>11847357.40199202</c:v>
                </c:pt>
                <c:pt idx="388">
                  <c:v>11846410.07279946</c:v>
                </c:pt>
                <c:pt idx="389">
                  <c:v>11846439.62461943</c:v>
                </c:pt>
                <c:pt idx="390">
                  <c:v>11844666.92195238</c:v>
                </c:pt>
                <c:pt idx="391">
                  <c:v>11844025.38829745</c:v>
                </c:pt>
                <c:pt idx="392">
                  <c:v>11844089.97710641</c:v>
                </c:pt>
                <c:pt idx="393">
                  <c:v>11843265.12027174</c:v>
                </c:pt>
                <c:pt idx="394">
                  <c:v>11843266.20042206</c:v>
                </c:pt>
                <c:pt idx="395">
                  <c:v>11841430.94903719</c:v>
                </c:pt>
                <c:pt idx="396">
                  <c:v>11840433.36651042</c:v>
                </c:pt>
                <c:pt idx="397">
                  <c:v>11839769.27508093</c:v>
                </c:pt>
                <c:pt idx="398">
                  <c:v>11839796.78141203</c:v>
                </c:pt>
                <c:pt idx="399">
                  <c:v>11839142.81609531</c:v>
                </c:pt>
                <c:pt idx="400">
                  <c:v>11839220.25748133</c:v>
                </c:pt>
                <c:pt idx="401">
                  <c:v>11837809.07153342</c:v>
                </c:pt>
                <c:pt idx="402">
                  <c:v>11837682.2199929</c:v>
                </c:pt>
                <c:pt idx="403">
                  <c:v>11837603.47728936</c:v>
                </c:pt>
                <c:pt idx="404">
                  <c:v>11837144.41214309</c:v>
                </c:pt>
                <c:pt idx="405">
                  <c:v>11837237.50880072</c:v>
                </c:pt>
                <c:pt idx="406">
                  <c:v>11836234.81013687</c:v>
                </c:pt>
                <c:pt idx="407">
                  <c:v>11835931.88405075</c:v>
                </c:pt>
                <c:pt idx="408">
                  <c:v>11835738.93122343</c:v>
                </c:pt>
                <c:pt idx="409">
                  <c:v>11834583.74803221</c:v>
                </c:pt>
                <c:pt idx="410">
                  <c:v>11833454.92693495</c:v>
                </c:pt>
                <c:pt idx="411">
                  <c:v>11833069.07251701</c:v>
                </c:pt>
                <c:pt idx="412">
                  <c:v>11833157.11499938</c:v>
                </c:pt>
                <c:pt idx="413">
                  <c:v>11832631.39053616</c:v>
                </c:pt>
                <c:pt idx="414">
                  <c:v>11832730.94733605</c:v>
                </c:pt>
                <c:pt idx="415">
                  <c:v>11832267.27533183</c:v>
                </c:pt>
                <c:pt idx="416">
                  <c:v>11832382.44263308</c:v>
                </c:pt>
                <c:pt idx="417">
                  <c:v>11831724.73214497</c:v>
                </c:pt>
                <c:pt idx="418">
                  <c:v>11831797.9165809</c:v>
                </c:pt>
                <c:pt idx="419">
                  <c:v>11831776.0057945</c:v>
                </c:pt>
                <c:pt idx="420">
                  <c:v>11831074.5678371</c:v>
                </c:pt>
                <c:pt idx="421">
                  <c:v>11830930.9513147</c:v>
                </c:pt>
                <c:pt idx="422">
                  <c:v>11830995.16023467</c:v>
                </c:pt>
                <c:pt idx="423">
                  <c:v>11830328.29907691</c:v>
                </c:pt>
                <c:pt idx="424">
                  <c:v>11830230.34935419</c:v>
                </c:pt>
                <c:pt idx="425">
                  <c:v>11830307.87889801</c:v>
                </c:pt>
                <c:pt idx="426">
                  <c:v>11829882.93677692</c:v>
                </c:pt>
                <c:pt idx="427">
                  <c:v>11829935.93720469</c:v>
                </c:pt>
                <c:pt idx="428">
                  <c:v>11829253.55597972</c:v>
                </c:pt>
                <c:pt idx="429">
                  <c:v>11829186.01354926</c:v>
                </c:pt>
                <c:pt idx="430">
                  <c:v>11829227.41978113</c:v>
                </c:pt>
                <c:pt idx="431">
                  <c:v>11828961.1852734</c:v>
                </c:pt>
                <c:pt idx="432">
                  <c:v>11828959.94797596</c:v>
                </c:pt>
                <c:pt idx="433">
                  <c:v>11828631.604168</c:v>
                </c:pt>
                <c:pt idx="434">
                  <c:v>11828570.87740184</c:v>
                </c:pt>
                <c:pt idx="435">
                  <c:v>11828514.68122627</c:v>
                </c:pt>
                <c:pt idx="436">
                  <c:v>11828427.42808707</c:v>
                </c:pt>
                <c:pt idx="437">
                  <c:v>11828476.09871394</c:v>
                </c:pt>
                <c:pt idx="438">
                  <c:v>11828387.05180839</c:v>
                </c:pt>
                <c:pt idx="439">
                  <c:v>11828266.1400915</c:v>
                </c:pt>
                <c:pt idx="440">
                  <c:v>11828120.99906576</c:v>
                </c:pt>
                <c:pt idx="441">
                  <c:v>11828154.30712242</c:v>
                </c:pt>
                <c:pt idx="442">
                  <c:v>11827974.55388239</c:v>
                </c:pt>
                <c:pt idx="443">
                  <c:v>11828085.10022556</c:v>
                </c:pt>
                <c:pt idx="444">
                  <c:v>11827938.88989924</c:v>
                </c:pt>
                <c:pt idx="445">
                  <c:v>11827804.79984541</c:v>
                </c:pt>
                <c:pt idx="446">
                  <c:v>11827737.11691853</c:v>
                </c:pt>
                <c:pt idx="447">
                  <c:v>11827720.33972248</c:v>
                </c:pt>
                <c:pt idx="448">
                  <c:v>11827672.42630107</c:v>
                </c:pt>
                <c:pt idx="449">
                  <c:v>11827507.92368566</c:v>
                </c:pt>
                <c:pt idx="450">
                  <c:v>11827718.37274836</c:v>
                </c:pt>
                <c:pt idx="451">
                  <c:v>11827480.37097269</c:v>
                </c:pt>
                <c:pt idx="452">
                  <c:v>11827585.62923843</c:v>
                </c:pt>
                <c:pt idx="453">
                  <c:v>11827358.1705059</c:v>
                </c:pt>
                <c:pt idx="454">
                  <c:v>11827329.55586039</c:v>
                </c:pt>
                <c:pt idx="455">
                  <c:v>11827192.91506297</c:v>
                </c:pt>
                <c:pt idx="456">
                  <c:v>11827284.92540564</c:v>
                </c:pt>
                <c:pt idx="457">
                  <c:v>11827163.66472156</c:v>
                </c:pt>
                <c:pt idx="458">
                  <c:v>11827084.19603554</c:v>
                </c:pt>
                <c:pt idx="459">
                  <c:v>11827065.07003243</c:v>
                </c:pt>
                <c:pt idx="460">
                  <c:v>11826997.49239944</c:v>
                </c:pt>
                <c:pt idx="461">
                  <c:v>11827063.96399156</c:v>
                </c:pt>
                <c:pt idx="462">
                  <c:v>11827123.39536283</c:v>
                </c:pt>
                <c:pt idx="463">
                  <c:v>11826992.72014436</c:v>
                </c:pt>
                <c:pt idx="464">
                  <c:v>11827133.5280811</c:v>
                </c:pt>
                <c:pt idx="465">
                  <c:v>11827014.99102162</c:v>
                </c:pt>
                <c:pt idx="466">
                  <c:v>11827064.38485913</c:v>
                </c:pt>
                <c:pt idx="467">
                  <c:v>11827089.0461078</c:v>
                </c:pt>
                <c:pt idx="468">
                  <c:v>11827062.90689707</c:v>
                </c:pt>
                <c:pt idx="469">
                  <c:v>11826977.71541701</c:v>
                </c:pt>
                <c:pt idx="470">
                  <c:v>11827145.54499533</c:v>
                </c:pt>
                <c:pt idx="471">
                  <c:v>11827033.4633217</c:v>
                </c:pt>
                <c:pt idx="472">
                  <c:v>11827146.277877</c:v>
                </c:pt>
                <c:pt idx="473">
                  <c:v>11827157.00204346</c:v>
                </c:pt>
                <c:pt idx="474">
                  <c:v>11827034.28911565</c:v>
                </c:pt>
                <c:pt idx="475">
                  <c:v>11827002.15725778</c:v>
                </c:pt>
                <c:pt idx="476">
                  <c:v>11827031.40688907</c:v>
                </c:pt>
                <c:pt idx="477">
                  <c:v>11827051.93206595</c:v>
                </c:pt>
                <c:pt idx="478">
                  <c:v>11827027.41615115</c:v>
                </c:pt>
                <c:pt idx="479">
                  <c:v>11827027.65592627</c:v>
                </c:pt>
                <c:pt idx="480">
                  <c:v>11827089.92470753</c:v>
                </c:pt>
                <c:pt idx="481">
                  <c:v>11827039.13455721</c:v>
                </c:pt>
                <c:pt idx="482">
                  <c:v>11827002.01678563</c:v>
                </c:pt>
                <c:pt idx="483">
                  <c:v>11827007.91328774</c:v>
                </c:pt>
                <c:pt idx="484">
                  <c:v>11826975.17453832</c:v>
                </c:pt>
                <c:pt idx="485">
                  <c:v>11827014.37620844</c:v>
                </c:pt>
                <c:pt idx="486">
                  <c:v>11826937.11158408</c:v>
                </c:pt>
                <c:pt idx="487">
                  <c:v>11826976.92695423</c:v>
                </c:pt>
                <c:pt idx="488">
                  <c:v>11827025.00196054</c:v>
                </c:pt>
                <c:pt idx="489">
                  <c:v>11826943.81252772</c:v>
                </c:pt>
                <c:pt idx="490">
                  <c:v>11826970.87866513</c:v>
                </c:pt>
                <c:pt idx="491">
                  <c:v>11826972.40564165</c:v>
                </c:pt>
                <c:pt idx="492">
                  <c:v>11826936.43705422</c:v>
                </c:pt>
                <c:pt idx="493">
                  <c:v>11826935.13396331</c:v>
                </c:pt>
                <c:pt idx="494">
                  <c:v>11826938.35250236</c:v>
                </c:pt>
                <c:pt idx="495">
                  <c:v>11826928.76618273</c:v>
                </c:pt>
                <c:pt idx="496">
                  <c:v>11826918.09553029</c:v>
                </c:pt>
                <c:pt idx="497">
                  <c:v>11826973.0704545</c:v>
                </c:pt>
                <c:pt idx="498">
                  <c:v>11826922.82222323</c:v>
                </c:pt>
                <c:pt idx="499">
                  <c:v>11826904.86423867</c:v>
                </c:pt>
                <c:pt idx="500">
                  <c:v>11826891.6276081</c:v>
                </c:pt>
                <c:pt idx="501">
                  <c:v>11826980.76970969</c:v>
                </c:pt>
                <c:pt idx="502">
                  <c:v>11826938.78245473</c:v>
                </c:pt>
                <c:pt idx="503">
                  <c:v>11826913.2400756</c:v>
                </c:pt>
                <c:pt idx="504">
                  <c:v>11826912.74770214</c:v>
                </c:pt>
                <c:pt idx="505">
                  <c:v>11826907.58157915</c:v>
                </c:pt>
                <c:pt idx="506">
                  <c:v>11826935.53015866</c:v>
                </c:pt>
                <c:pt idx="507">
                  <c:v>11826893.24120624</c:v>
                </c:pt>
                <c:pt idx="508">
                  <c:v>11826853.24550253</c:v>
                </c:pt>
                <c:pt idx="509">
                  <c:v>11826869.49516812</c:v>
                </c:pt>
                <c:pt idx="510">
                  <c:v>11826862.66186869</c:v>
                </c:pt>
                <c:pt idx="511">
                  <c:v>11826876.60483281</c:v>
                </c:pt>
                <c:pt idx="512">
                  <c:v>11826881.02071608</c:v>
                </c:pt>
                <c:pt idx="513">
                  <c:v>11826860.05547935</c:v>
                </c:pt>
                <c:pt idx="514">
                  <c:v>11826879.11541435</c:v>
                </c:pt>
                <c:pt idx="515">
                  <c:v>11826817.71932584</c:v>
                </c:pt>
                <c:pt idx="516">
                  <c:v>11826829.93713403</c:v>
                </c:pt>
                <c:pt idx="517">
                  <c:v>11826758.65850787</c:v>
                </c:pt>
                <c:pt idx="518">
                  <c:v>11826730.20289285</c:v>
                </c:pt>
                <c:pt idx="519">
                  <c:v>11826716.21548599</c:v>
                </c:pt>
                <c:pt idx="520">
                  <c:v>11826691.91155494</c:v>
                </c:pt>
                <c:pt idx="521">
                  <c:v>11826702.84187238</c:v>
                </c:pt>
                <c:pt idx="522">
                  <c:v>11826695.35299433</c:v>
                </c:pt>
                <c:pt idx="523">
                  <c:v>11826714.79674795</c:v>
                </c:pt>
                <c:pt idx="524">
                  <c:v>11826710.35169516</c:v>
                </c:pt>
                <c:pt idx="525">
                  <c:v>11826704.9174378</c:v>
                </c:pt>
                <c:pt idx="526">
                  <c:v>11826731.4514846</c:v>
                </c:pt>
                <c:pt idx="527">
                  <c:v>11826706.23424528</c:v>
                </c:pt>
                <c:pt idx="528">
                  <c:v>11826710.6677827</c:v>
                </c:pt>
                <c:pt idx="529">
                  <c:v>11826717.47612581</c:v>
                </c:pt>
                <c:pt idx="530">
                  <c:v>11826707.87917648</c:v>
                </c:pt>
                <c:pt idx="531">
                  <c:v>11826709.99622994</c:v>
                </c:pt>
                <c:pt idx="532">
                  <c:v>11826684.98295978</c:v>
                </c:pt>
                <c:pt idx="533">
                  <c:v>11826711.49126958</c:v>
                </c:pt>
                <c:pt idx="534">
                  <c:v>11826663.23016612</c:v>
                </c:pt>
                <c:pt idx="535">
                  <c:v>11826669.22899571</c:v>
                </c:pt>
                <c:pt idx="536">
                  <c:v>11826697.12873281</c:v>
                </c:pt>
                <c:pt idx="537">
                  <c:v>11826679.87465645</c:v>
                </c:pt>
                <c:pt idx="538">
                  <c:v>11826704.32451184</c:v>
                </c:pt>
                <c:pt idx="539">
                  <c:v>11826687.83314722</c:v>
                </c:pt>
                <c:pt idx="540">
                  <c:v>11826670.95727784</c:v>
                </c:pt>
                <c:pt idx="541">
                  <c:v>11826661.23489151</c:v>
                </c:pt>
                <c:pt idx="542">
                  <c:v>11826697.6471591</c:v>
                </c:pt>
                <c:pt idx="543">
                  <c:v>11826672.11404873</c:v>
                </c:pt>
                <c:pt idx="544">
                  <c:v>11826678.14396799</c:v>
                </c:pt>
                <c:pt idx="545">
                  <c:v>11826672.72149642</c:v>
                </c:pt>
                <c:pt idx="546">
                  <c:v>11826664.07984845</c:v>
                </c:pt>
                <c:pt idx="547">
                  <c:v>11826662.98932691</c:v>
                </c:pt>
                <c:pt idx="548">
                  <c:v>11826667.09466004</c:v>
                </c:pt>
                <c:pt idx="549">
                  <c:v>11826656.10828954</c:v>
                </c:pt>
                <c:pt idx="550">
                  <c:v>11826667.97083231</c:v>
                </c:pt>
                <c:pt idx="551">
                  <c:v>11826666.50324021</c:v>
                </c:pt>
                <c:pt idx="552">
                  <c:v>11826697.07906256</c:v>
                </c:pt>
                <c:pt idx="553">
                  <c:v>11826659.15022199</c:v>
                </c:pt>
                <c:pt idx="554">
                  <c:v>11826657.4803209</c:v>
                </c:pt>
                <c:pt idx="555">
                  <c:v>11826677.12581008</c:v>
                </c:pt>
                <c:pt idx="556">
                  <c:v>11826660.37361911</c:v>
                </c:pt>
                <c:pt idx="557">
                  <c:v>11826656.84966065</c:v>
                </c:pt>
                <c:pt idx="558">
                  <c:v>11826660.38393504</c:v>
                </c:pt>
                <c:pt idx="559">
                  <c:v>11826650.18419907</c:v>
                </c:pt>
                <c:pt idx="560">
                  <c:v>11826650.0556758</c:v>
                </c:pt>
                <c:pt idx="561">
                  <c:v>11826669.921224</c:v>
                </c:pt>
                <c:pt idx="562">
                  <c:v>11826648.87483632</c:v>
                </c:pt>
                <c:pt idx="563">
                  <c:v>11826651.38753833</c:v>
                </c:pt>
                <c:pt idx="564">
                  <c:v>11826650.26532189</c:v>
                </c:pt>
                <c:pt idx="565">
                  <c:v>11826639.83325179</c:v>
                </c:pt>
                <c:pt idx="566">
                  <c:v>11826644.67899758</c:v>
                </c:pt>
                <c:pt idx="567">
                  <c:v>11826638.84503173</c:v>
                </c:pt>
                <c:pt idx="568">
                  <c:v>11826638.90233591</c:v>
                </c:pt>
                <c:pt idx="569">
                  <c:v>11826635.12138961</c:v>
                </c:pt>
                <c:pt idx="570">
                  <c:v>11826628.64613511</c:v>
                </c:pt>
                <c:pt idx="571">
                  <c:v>11826635.47345776</c:v>
                </c:pt>
                <c:pt idx="572">
                  <c:v>11826626.42380024</c:v>
                </c:pt>
                <c:pt idx="573">
                  <c:v>11826623.45576637</c:v>
                </c:pt>
                <c:pt idx="574">
                  <c:v>11826631.65205767</c:v>
                </c:pt>
                <c:pt idx="575">
                  <c:v>11826631.09532454</c:v>
                </c:pt>
                <c:pt idx="576">
                  <c:v>11826617.04481186</c:v>
                </c:pt>
                <c:pt idx="577">
                  <c:v>11826615.68554443</c:v>
                </c:pt>
                <c:pt idx="578">
                  <c:v>11826624.84594189</c:v>
                </c:pt>
                <c:pt idx="579">
                  <c:v>11826616.74242014</c:v>
                </c:pt>
                <c:pt idx="580">
                  <c:v>11826621.76502659</c:v>
                </c:pt>
                <c:pt idx="581">
                  <c:v>11826624.14420279</c:v>
                </c:pt>
                <c:pt idx="582">
                  <c:v>11826618.09690664</c:v>
                </c:pt>
                <c:pt idx="583">
                  <c:v>11826612.36638498</c:v>
                </c:pt>
                <c:pt idx="584">
                  <c:v>11826618.59259409</c:v>
                </c:pt>
                <c:pt idx="585">
                  <c:v>11826612.12814675</c:v>
                </c:pt>
                <c:pt idx="586">
                  <c:v>11826615.96421396</c:v>
                </c:pt>
                <c:pt idx="587">
                  <c:v>11826611.74496015</c:v>
                </c:pt>
                <c:pt idx="588">
                  <c:v>11826614.90966551</c:v>
                </c:pt>
                <c:pt idx="589">
                  <c:v>11826620.3988848</c:v>
                </c:pt>
                <c:pt idx="590">
                  <c:v>11826617.80808661</c:v>
                </c:pt>
                <c:pt idx="591">
                  <c:v>11826612.21257926</c:v>
                </c:pt>
                <c:pt idx="592">
                  <c:v>11826614.45700344</c:v>
                </c:pt>
                <c:pt idx="593">
                  <c:v>11826616.99047556</c:v>
                </c:pt>
                <c:pt idx="594">
                  <c:v>11826617.2744349</c:v>
                </c:pt>
                <c:pt idx="595">
                  <c:v>11826615.23509014</c:v>
                </c:pt>
                <c:pt idx="596">
                  <c:v>11826608.90976562</c:v>
                </c:pt>
                <c:pt idx="597">
                  <c:v>11826608.6514443</c:v>
                </c:pt>
                <c:pt idx="598">
                  <c:v>11826611.59734528</c:v>
                </c:pt>
                <c:pt idx="599">
                  <c:v>11826610.07567719</c:v>
                </c:pt>
                <c:pt idx="600">
                  <c:v>11826615.0559947</c:v>
                </c:pt>
                <c:pt idx="601">
                  <c:v>11826613.80761708</c:v>
                </c:pt>
                <c:pt idx="602">
                  <c:v>11826612.25263251</c:v>
                </c:pt>
                <c:pt idx="603">
                  <c:v>11826610.30559446</c:v>
                </c:pt>
                <c:pt idx="604">
                  <c:v>11826613.50588553</c:v>
                </c:pt>
                <c:pt idx="605">
                  <c:v>11826606.99440551</c:v>
                </c:pt>
                <c:pt idx="606">
                  <c:v>11826612.65767841</c:v>
                </c:pt>
                <c:pt idx="607">
                  <c:v>11826609.25746174</c:v>
                </c:pt>
                <c:pt idx="608">
                  <c:v>11826606.94727363</c:v>
                </c:pt>
                <c:pt idx="609">
                  <c:v>11826612.26812106</c:v>
                </c:pt>
                <c:pt idx="610">
                  <c:v>11826608.86691841</c:v>
                </c:pt>
                <c:pt idx="611">
                  <c:v>11826615.17531598</c:v>
                </c:pt>
                <c:pt idx="612">
                  <c:v>11826610.36342885</c:v>
                </c:pt>
                <c:pt idx="613">
                  <c:v>11826616.17529555</c:v>
                </c:pt>
                <c:pt idx="614">
                  <c:v>11826606.75382569</c:v>
                </c:pt>
                <c:pt idx="615">
                  <c:v>11826610.13725354</c:v>
                </c:pt>
                <c:pt idx="616">
                  <c:v>11826611.65576557</c:v>
                </c:pt>
                <c:pt idx="617">
                  <c:v>11826608.14270126</c:v>
                </c:pt>
                <c:pt idx="618">
                  <c:v>11826606.89056233</c:v>
                </c:pt>
                <c:pt idx="619">
                  <c:v>11826609.68193121</c:v>
                </c:pt>
                <c:pt idx="620">
                  <c:v>11826606.13072952</c:v>
                </c:pt>
                <c:pt idx="621">
                  <c:v>11826605.50147031</c:v>
                </c:pt>
                <c:pt idx="622">
                  <c:v>11826608.63800378</c:v>
                </c:pt>
                <c:pt idx="623">
                  <c:v>11826609.86347083</c:v>
                </c:pt>
                <c:pt idx="624">
                  <c:v>11826604.01961349</c:v>
                </c:pt>
                <c:pt idx="625">
                  <c:v>11826614.28127532</c:v>
                </c:pt>
                <c:pt idx="626">
                  <c:v>11826610.94269067</c:v>
                </c:pt>
                <c:pt idx="627">
                  <c:v>11826609.96773684</c:v>
                </c:pt>
                <c:pt idx="628">
                  <c:v>11826606.91193619</c:v>
                </c:pt>
                <c:pt idx="629">
                  <c:v>11826607.18076176</c:v>
                </c:pt>
                <c:pt idx="630">
                  <c:v>11826609.30884084</c:v>
                </c:pt>
                <c:pt idx="631">
                  <c:v>11826605.99928357</c:v>
                </c:pt>
                <c:pt idx="632">
                  <c:v>11826608.62102708</c:v>
                </c:pt>
                <c:pt idx="633">
                  <c:v>11826604.52067872</c:v>
                </c:pt>
                <c:pt idx="634">
                  <c:v>11826604.18960466</c:v>
                </c:pt>
                <c:pt idx="635">
                  <c:v>11826602.21114527</c:v>
                </c:pt>
                <c:pt idx="636">
                  <c:v>11826604.91432566</c:v>
                </c:pt>
                <c:pt idx="637">
                  <c:v>11826604.49193262</c:v>
                </c:pt>
                <c:pt idx="638">
                  <c:v>11826606.69587172</c:v>
                </c:pt>
                <c:pt idx="639">
                  <c:v>11826604.17496548</c:v>
                </c:pt>
                <c:pt idx="640">
                  <c:v>11826601.40860642</c:v>
                </c:pt>
                <c:pt idx="641">
                  <c:v>11826603.42937061</c:v>
                </c:pt>
                <c:pt idx="642">
                  <c:v>11826602.14829416</c:v>
                </c:pt>
                <c:pt idx="643">
                  <c:v>11826602.30753724</c:v>
                </c:pt>
                <c:pt idx="644">
                  <c:v>11826600.73826934</c:v>
                </c:pt>
                <c:pt idx="645">
                  <c:v>11826601.8541087</c:v>
                </c:pt>
                <c:pt idx="646">
                  <c:v>11826600.67556876</c:v>
                </c:pt>
                <c:pt idx="647">
                  <c:v>11826600.76289892</c:v>
                </c:pt>
                <c:pt idx="648">
                  <c:v>11826600.37432219</c:v>
                </c:pt>
                <c:pt idx="649">
                  <c:v>11826601.22312614</c:v>
                </c:pt>
                <c:pt idx="650">
                  <c:v>11826600.95142028</c:v>
                </c:pt>
                <c:pt idx="651">
                  <c:v>11826601.17744232</c:v>
                </c:pt>
                <c:pt idx="652">
                  <c:v>11826599.02680807</c:v>
                </c:pt>
                <c:pt idx="653">
                  <c:v>11826601.50196229</c:v>
                </c:pt>
                <c:pt idx="654">
                  <c:v>11826598.28262561</c:v>
                </c:pt>
                <c:pt idx="655">
                  <c:v>11826599.19810824</c:v>
                </c:pt>
                <c:pt idx="656">
                  <c:v>11826595.43116585</c:v>
                </c:pt>
                <c:pt idx="657">
                  <c:v>11826595.84414724</c:v>
                </c:pt>
                <c:pt idx="658">
                  <c:v>11826594.05233476</c:v>
                </c:pt>
                <c:pt idx="659">
                  <c:v>11826594.63442196</c:v>
                </c:pt>
                <c:pt idx="660">
                  <c:v>11826597.12082193</c:v>
                </c:pt>
                <c:pt idx="661">
                  <c:v>11826594.65825658</c:v>
                </c:pt>
                <c:pt idx="662">
                  <c:v>11826595.58011215</c:v>
                </c:pt>
                <c:pt idx="663">
                  <c:v>11826593.55769768</c:v>
                </c:pt>
                <c:pt idx="664">
                  <c:v>11826593.92869495</c:v>
                </c:pt>
                <c:pt idx="665">
                  <c:v>11826595.4845113</c:v>
                </c:pt>
                <c:pt idx="666">
                  <c:v>11826593.06751727</c:v>
                </c:pt>
                <c:pt idx="667">
                  <c:v>11826593.32760131</c:v>
                </c:pt>
                <c:pt idx="668">
                  <c:v>11826594.62840287</c:v>
                </c:pt>
                <c:pt idx="669">
                  <c:v>11826593.43016913</c:v>
                </c:pt>
                <c:pt idx="670">
                  <c:v>11826593.79426167</c:v>
                </c:pt>
                <c:pt idx="671">
                  <c:v>11826595.21372197</c:v>
                </c:pt>
                <c:pt idx="672">
                  <c:v>11826594.23012626</c:v>
                </c:pt>
                <c:pt idx="673">
                  <c:v>11826594.48522661</c:v>
                </c:pt>
                <c:pt idx="674">
                  <c:v>11826593.71051694</c:v>
                </c:pt>
                <c:pt idx="675">
                  <c:v>11826593.04589374</c:v>
                </c:pt>
                <c:pt idx="676">
                  <c:v>11826592.71686442</c:v>
                </c:pt>
                <c:pt idx="677">
                  <c:v>11826593.96044776</c:v>
                </c:pt>
                <c:pt idx="678">
                  <c:v>11826593.73086608</c:v>
                </c:pt>
                <c:pt idx="679">
                  <c:v>11826592.88198345</c:v>
                </c:pt>
                <c:pt idx="680">
                  <c:v>11826592.44734157</c:v>
                </c:pt>
                <c:pt idx="681">
                  <c:v>11826592.08129668</c:v>
                </c:pt>
                <c:pt idx="682">
                  <c:v>11826592.830377</c:v>
                </c:pt>
                <c:pt idx="683">
                  <c:v>11826591.09904316</c:v>
                </c:pt>
                <c:pt idx="684">
                  <c:v>11826592.69340423</c:v>
                </c:pt>
                <c:pt idx="685">
                  <c:v>11826592.09660574</c:v>
                </c:pt>
                <c:pt idx="686">
                  <c:v>11826591.85802565</c:v>
                </c:pt>
                <c:pt idx="687">
                  <c:v>11826592.41543027</c:v>
                </c:pt>
                <c:pt idx="688">
                  <c:v>11826591.98637792</c:v>
                </c:pt>
                <c:pt idx="689">
                  <c:v>11826591.8677807</c:v>
                </c:pt>
                <c:pt idx="690">
                  <c:v>11826591.55958654</c:v>
                </c:pt>
                <c:pt idx="691">
                  <c:v>11826592.76666616</c:v>
                </c:pt>
                <c:pt idx="692">
                  <c:v>11826592.43971505</c:v>
                </c:pt>
                <c:pt idx="693">
                  <c:v>11826591.17425302</c:v>
                </c:pt>
                <c:pt idx="694">
                  <c:v>11826591.22498515</c:v>
                </c:pt>
                <c:pt idx="695">
                  <c:v>11826591.25637724</c:v>
                </c:pt>
                <c:pt idx="696">
                  <c:v>11826591.41441883</c:v>
                </c:pt>
                <c:pt idx="697">
                  <c:v>11826591.45627248</c:v>
                </c:pt>
                <c:pt idx="698">
                  <c:v>11826591.69722514</c:v>
                </c:pt>
                <c:pt idx="699">
                  <c:v>11826591.80045583</c:v>
                </c:pt>
                <c:pt idx="700">
                  <c:v>11826591.62589445</c:v>
                </c:pt>
                <c:pt idx="701">
                  <c:v>11826591.58858801</c:v>
                </c:pt>
                <c:pt idx="702">
                  <c:v>11826591.41339986</c:v>
                </c:pt>
                <c:pt idx="703">
                  <c:v>11826590.63555906</c:v>
                </c:pt>
                <c:pt idx="704">
                  <c:v>11826591.01881536</c:v>
                </c:pt>
                <c:pt idx="705">
                  <c:v>11826590.10755972</c:v>
                </c:pt>
                <c:pt idx="706">
                  <c:v>11826590.39430441</c:v>
                </c:pt>
                <c:pt idx="707">
                  <c:v>11826589.63950866</c:v>
                </c:pt>
                <c:pt idx="708">
                  <c:v>11826589.20243</c:v>
                </c:pt>
                <c:pt idx="709">
                  <c:v>11826589.28896618</c:v>
                </c:pt>
                <c:pt idx="710">
                  <c:v>11826589.3987815</c:v>
                </c:pt>
                <c:pt idx="711">
                  <c:v>11826588.94456336</c:v>
                </c:pt>
                <c:pt idx="712">
                  <c:v>11826588.72390612</c:v>
                </c:pt>
                <c:pt idx="713">
                  <c:v>11826588.68814391</c:v>
                </c:pt>
                <c:pt idx="714">
                  <c:v>11826588.93111549</c:v>
                </c:pt>
                <c:pt idx="715">
                  <c:v>11826588.09707783</c:v>
                </c:pt>
                <c:pt idx="716">
                  <c:v>11826588.156982</c:v>
                </c:pt>
                <c:pt idx="717">
                  <c:v>11826587.50363702</c:v>
                </c:pt>
                <c:pt idx="718">
                  <c:v>11826587.46843322</c:v>
                </c:pt>
                <c:pt idx="719">
                  <c:v>11826587.247949</c:v>
                </c:pt>
                <c:pt idx="720">
                  <c:v>11826587.56340178</c:v>
                </c:pt>
                <c:pt idx="721">
                  <c:v>11826587.94490429</c:v>
                </c:pt>
                <c:pt idx="722">
                  <c:v>11826587.32381966</c:v>
                </c:pt>
                <c:pt idx="723">
                  <c:v>11826587.790283</c:v>
                </c:pt>
                <c:pt idx="724">
                  <c:v>11826587.41371408</c:v>
                </c:pt>
                <c:pt idx="725">
                  <c:v>11826587.47657874</c:v>
                </c:pt>
                <c:pt idx="726">
                  <c:v>11826587.49568606</c:v>
                </c:pt>
                <c:pt idx="727">
                  <c:v>11826587.61359247</c:v>
                </c:pt>
                <c:pt idx="728">
                  <c:v>11826587.34012777</c:v>
                </c:pt>
                <c:pt idx="729">
                  <c:v>11826588.01035974</c:v>
                </c:pt>
                <c:pt idx="730">
                  <c:v>11826587.57508354</c:v>
                </c:pt>
                <c:pt idx="731">
                  <c:v>11826588.19198166</c:v>
                </c:pt>
                <c:pt idx="732">
                  <c:v>11826587.36440187</c:v>
                </c:pt>
                <c:pt idx="733">
                  <c:v>11826587.65857848</c:v>
                </c:pt>
                <c:pt idx="734">
                  <c:v>11826587.15180328</c:v>
                </c:pt>
                <c:pt idx="735">
                  <c:v>11826587.33086366</c:v>
                </c:pt>
                <c:pt idx="736">
                  <c:v>11826587.14829503</c:v>
                </c:pt>
                <c:pt idx="737">
                  <c:v>11826587.34528781</c:v>
                </c:pt>
                <c:pt idx="738">
                  <c:v>11826587.47264629</c:v>
                </c:pt>
                <c:pt idx="739">
                  <c:v>11826586.72335027</c:v>
                </c:pt>
                <c:pt idx="740">
                  <c:v>11826586.96693619</c:v>
                </c:pt>
                <c:pt idx="741">
                  <c:v>11826587.18134624</c:v>
                </c:pt>
                <c:pt idx="742">
                  <c:v>11826586.72162684</c:v>
                </c:pt>
                <c:pt idx="743">
                  <c:v>11826586.9555815</c:v>
                </c:pt>
                <c:pt idx="744">
                  <c:v>11826587.07546976</c:v>
                </c:pt>
                <c:pt idx="745">
                  <c:v>11826586.80408779</c:v>
                </c:pt>
                <c:pt idx="746">
                  <c:v>11826586.90958459</c:v>
                </c:pt>
                <c:pt idx="747">
                  <c:v>11826586.81106936</c:v>
                </c:pt>
                <c:pt idx="748">
                  <c:v>11826586.87237973</c:v>
                </c:pt>
                <c:pt idx="749">
                  <c:v>11826587.10359327</c:v>
                </c:pt>
                <c:pt idx="750">
                  <c:v>11826586.85452748</c:v>
                </c:pt>
                <c:pt idx="751">
                  <c:v>11826586.83767341</c:v>
                </c:pt>
                <c:pt idx="752">
                  <c:v>11826586.78840145</c:v>
                </c:pt>
                <c:pt idx="753">
                  <c:v>11826586.74373354</c:v>
                </c:pt>
                <c:pt idx="754">
                  <c:v>11826586.71526022</c:v>
                </c:pt>
                <c:pt idx="755">
                  <c:v>11826586.75964214</c:v>
                </c:pt>
                <c:pt idx="756">
                  <c:v>11826586.69295388</c:v>
                </c:pt>
                <c:pt idx="757">
                  <c:v>11826586.72348643</c:v>
                </c:pt>
                <c:pt idx="758">
                  <c:v>11826586.50310741</c:v>
                </c:pt>
                <c:pt idx="759">
                  <c:v>11826586.50918689</c:v>
                </c:pt>
                <c:pt idx="760">
                  <c:v>11826586.32880944</c:v>
                </c:pt>
                <c:pt idx="761">
                  <c:v>11826586.34057552</c:v>
                </c:pt>
                <c:pt idx="762">
                  <c:v>11826586.60483371</c:v>
                </c:pt>
                <c:pt idx="763">
                  <c:v>11826586.42792586</c:v>
                </c:pt>
                <c:pt idx="764">
                  <c:v>11826586.43334008</c:v>
                </c:pt>
                <c:pt idx="765">
                  <c:v>11826586.33063049</c:v>
                </c:pt>
                <c:pt idx="766">
                  <c:v>11826586.35967823</c:v>
                </c:pt>
                <c:pt idx="767">
                  <c:v>11826586.26856344</c:v>
                </c:pt>
                <c:pt idx="768">
                  <c:v>11826586.4102513</c:v>
                </c:pt>
                <c:pt idx="769">
                  <c:v>11826586.40687764</c:v>
                </c:pt>
                <c:pt idx="770">
                  <c:v>11826586.17885365</c:v>
                </c:pt>
                <c:pt idx="771">
                  <c:v>11826586.22354927</c:v>
                </c:pt>
                <c:pt idx="772">
                  <c:v>11826586.0026333</c:v>
                </c:pt>
                <c:pt idx="773">
                  <c:v>11826585.87763835</c:v>
                </c:pt>
                <c:pt idx="774">
                  <c:v>11826585.89259747</c:v>
                </c:pt>
                <c:pt idx="775">
                  <c:v>11826585.69481191</c:v>
                </c:pt>
                <c:pt idx="776">
                  <c:v>11826585.68748988</c:v>
                </c:pt>
                <c:pt idx="777">
                  <c:v>11826585.76416921</c:v>
                </c:pt>
                <c:pt idx="778">
                  <c:v>11826585.68516397</c:v>
                </c:pt>
                <c:pt idx="779">
                  <c:v>11826585.81158534</c:v>
                </c:pt>
                <c:pt idx="780">
                  <c:v>11826585.74244834</c:v>
                </c:pt>
                <c:pt idx="781">
                  <c:v>11826585.66781231</c:v>
                </c:pt>
                <c:pt idx="782">
                  <c:v>11826585.75778438</c:v>
                </c:pt>
                <c:pt idx="783">
                  <c:v>11826585.67100924</c:v>
                </c:pt>
                <c:pt idx="784">
                  <c:v>11826585.72133932</c:v>
                </c:pt>
                <c:pt idx="785">
                  <c:v>11826585.80815145</c:v>
                </c:pt>
                <c:pt idx="786">
                  <c:v>11826585.70042573</c:v>
                </c:pt>
                <c:pt idx="787">
                  <c:v>11826585.5859507</c:v>
                </c:pt>
                <c:pt idx="788">
                  <c:v>11826585.62147082</c:v>
                </c:pt>
                <c:pt idx="789">
                  <c:v>11826585.63225569</c:v>
                </c:pt>
                <c:pt idx="790">
                  <c:v>11826585.68916508</c:v>
                </c:pt>
                <c:pt idx="791">
                  <c:v>11826585.62540939</c:v>
                </c:pt>
                <c:pt idx="792">
                  <c:v>11826585.6407508</c:v>
                </c:pt>
                <c:pt idx="793">
                  <c:v>11826585.71292171</c:v>
                </c:pt>
                <c:pt idx="794">
                  <c:v>11826585.714251</c:v>
                </c:pt>
                <c:pt idx="795">
                  <c:v>11826585.60467803</c:v>
                </c:pt>
                <c:pt idx="796">
                  <c:v>11826585.63673206</c:v>
                </c:pt>
                <c:pt idx="797">
                  <c:v>11826585.67149441</c:v>
                </c:pt>
                <c:pt idx="798">
                  <c:v>11826585.60933915</c:v>
                </c:pt>
                <c:pt idx="799">
                  <c:v>11826585.72220325</c:v>
                </c:pt>
                <c:pt idx="800">
                  <c:v>11826585.63174667</c:v>
                </c:pt>
                <c:pt idx="801">
                  <c:v>11826585.6638566</c:v>
                </c:pt>
                <c:pt idx="802">
                  <c:v>11826585.60452788</c:v>
                </c:pt>
                <c:pt idx="803">
                  <c:v>11826585.56150282</c:v>
                </c:pt>
                <c:pt idx="804">
                  <c:v>11826585.59854141</c:v>
                </c:pt>
                <c:pt idx="805">
                  <c:v>11826585.7084597</c:v>
                </c:pt>
                <c:pt idx="806">
                  <c:v>11826585.67482066</c:v>
                </c:pt>
                <c:pt idx="807">
                  <c:v>11826585.65822212</c:v>
                </c:pt>
                <c:pt idx="808">
                  <c:v>11826585.57467431</c:v>
                </c:pt>
                <c:pt idx="809">
                  <c:v>11826585.56789968</c:v>
                </c:pt>
                <c:pt idx="810">
                  <c:v>11826585.57131509</c:v>
                </c:pt>
                <c:pt idx="811">
                  <c:v>11826585.5907395</c:v>
                </c:pt>
                <c:pt idx="812">
                  <c:v>11826585.52993657</c:v>
                </c:pt>
                <c:pt idx="813">
                  <c:v>11826585.55665871</c:v>
                </c:pt>
                <c:pt idx="814">
                  <c:v>11826585.582658</c:v>
                </c:pt>
                <c:pt idx="815">
                  <c:v>11826585.53164228</c:v>
                </c:pt>
                <c:pt idx="816">
                  <c:v>11826585.59457552</c:v>
                </c:pt>
                <c:pt idx="817">
                  <c:v>11826585.53219528</c:v>
                </c:pt>
                <c:pt idx="818">
                  <c:v>11826585.54092459</c:v>
                </c:pt>
                <c:pt idx="819">
                  <c:v>11826585.52529378</c:v>
                </c:pt>
                <c:pt idx="820">
                  <c:v>11826585.52689288</c:v>
                </c:pt>
                <c:pt idx="821">
                  <c:v>11826585.52832664</c:v>
                </c:pt>
                <c:pt idx="822">
                  <c:v>11826585.50684062</c:v>
                </c:pt>
                <c:pt idx="823">
                  <c:v>11826585.48420657</c:v>
                </c:pt>
                <c:pt idx="824">
                  <c:v>11826585.48427061</c:v>
                </c:pt>
                <c:pt idx="825">
                  <c:v>11826585.47564263</c:v>
                </c:pt>
                <c:pt idx="826">
                  <c:v>11826585.55526448</c:v>
                </c:pt>
                <c:pt idx="827">
                  <c:v>11826585.48204738</c:v>
                </c:pt>
                <c:pt idx="828">
                  <c:v>11826585.51004086</c:v>
                </c:pt>
                <c:pt idx="829">
                  <c:v>11826585.47532455</c:v>
                </c:pt>
                <c:pt idx="830">
                  <c:v>11826585.46370377</c:v>
                </c:pt>
                <c:pt idx="831">
                  <c:v>11826585.47098356</c:v>
                </c:pt>
                <c:pt idx="832">
                  <c:v>11826585.47982403</c:v>
                </c:pt>
                <c:pt idx="833">
                  <c:v>11826585.47251594</c:v>
                </c:pt>
                <c:pt idx="834">
                  <c:v>11826585.48366472</c:v>
                </c:pt>
                <c:pt idx="835">
                  <c:v>11826585.44810685</c:v>
                </c:pt>
                <c:pt idx="836">
                  <c:v>11826585.40271348</c:v>
                </c:pt>
                <c:pt idx="837">
                  <c:v>11826585.38931665</c:v>
                </c:pt>
                <c:pt idx="838">
                  <c:v>11826585.3229243</c:v>
                </c:pt>
                <c:pt idx="839">
                  <c:v>11826585.3496643</c:v>
                </c:pt>
                <c:pt idx="840">
                  <c:v>11826585.34935293</c:v>
                </c:pt>
                <c:pt idx="841">
                  <c:v>11826585.31411901</c:v>
                </c:pt>
                <c:pt idx="842">
                  <c:v>11826585.33253108</c:v>
                </c:pt>
                <c:pt idx="843">
                  <c:v>11826585.2901064</c:v>
                </c:pt>
                <c:pt idx="844">
                  <c:v>11826585.30771053</c:v>
                </c:pt>
                <c:pt idx="845">
                  <c:v>11826585.29793683</c:v>
                </c:pt>
                <c:pt idx="846">
                  <c:v>11826585.30824766</c:v>
                </c:pt>
                <c:pt idx="847">
                  <c:v>11826585.30207023</c:v>
                </c:pt>
                <c:pt idx="848">
                  <c:v>11826585.30522671</c:v>
                </c:pt>
                <c:pt idx="849">
                  <c:v>11826585.3123492</c:v>
                </c:pt>
                <c:pt idx="850">
                  <c:v>11826585.29070414</c:v>
                </c:pt>
                <c:pt idx="851">
                  <c:v>11826585.28560548</c:v>
                </c:pt>
                <c:pt idx="852">
                  <c:v>11826585.2900769</c:v>
                </c:pt>
                <c:pt idx="853">
                  <c:v>11826585.29743448</c:v>
                </c:pt>
                <c:pt idx="854">
                  <c:v>11826585.2881813</c:v>
                </c:pt>
                <c:pt idx="855">
                  <c:v>11826585.29671902</c:v>
                </c:pt>
                <c:pt idx="856">
                  <c:v>11826585.3117426</c:v>
                </c:pt>
                <c:pt idx="857">
                  <c:v>11826585.30180042</c:v>
                </c:pt>
                <c:pt idx="858">
                  <c:v>11826585.2971259</c:v>
                </c:pt>
                <c:pt idx="859">
                  <c:v>11826585.3016302</c:v>
                </c:pt>
                <c:pt idx="860">
                  <c:v>11826585.30764191</c:v>
                </c:pt>
                <c:pt idx="861">
                  <c:v>11826585.28640974</c:v>
                </c:pt>
                <c:pt idx="862">
                  <c:v>11826585.28928489</c:v>
                </c:pt>
                <c:pt idx="863">
                  <c:v>11826585.26455889</c:v>
                </c:pt>
                <c:pt idx="864">
                  <c:v>11826585.26707712</c:v>
                </c:pt>
                <c:pt idx="865">
                  <c:v>11826585.27543486</c:v>
                </c:pt>
                <c:pt idx="866">
                  <c:v>11826585.26303419</c:v>
                </c:pt>
                <c:pt idx="867">
                  <c:v>11826585.28117018</c:v>
                </c:pt>
                <c:pt idx="868">
                  <c:v>11826585.2745387</c:v>
                </c:pt>
                <c:pt idx="869">
                  <c:v>11826585.31881858</c:v>
                </c:pt>
                <c:pt idx="870">
                  <c:v>11826585.25866367</c:v>
                </c:pt>
                <c:pt idx="871">
                  <c:v>11826585.27951016</c:v>
                </c:pt>
                <c:pt idx="872">
                  <c:v>11826585.27791916</c:v>
                </c:pt>
                <c:pt idx="873">
                  <c:v>11826585.26766474</c:v>
                </c:pt>
                <c:pt idx="874">
                  <c:v>11826585.26848488</c:v>
                </c:pt>
                <c:pt idx="875">
                  <c:v>11826585.26881028</c:v>
                </c:pt>
                <c:pt idx="876">
                  <c:v>11826585.25596611</c:v>
                </c:pt>
                <c:pt idx="877">
                  <c:v>11826585.24737749</c:v>
                </c:pt>
                <c:pt idx="878">
                  <c:v>11826585.24221249</c:v>
                </c:pt>
                <c:pt idx="879">
                  <c:v>11826585.27225083</c:v>
                </c:pt>
                <c:pt idx="880">
                  <c:v>11826585.26289595</c:v>
                </c:pt>
                <c:pt idx="881">
                  <c:v>11826585.30122774</c:v>
                </c:pt>
                <c:pt idx="882">
                  <c:v>11826585.26059164</c:v>
                </c:pt>
                <c:pt idx="883">
                  <c:v>11826585.27109032</c:v>
                </c:pt>
                <c:pt idx="884">
                  <c:v>11826585.25219946</c:v>
                </c:pt>
                <c:pt idx="885">
                  <c:v>11826585.25607202</c:v>
                </c:pt>
                <c:pt idx="886">
                  <c:v>11826585.26987465</c:v>
                </c:pt>
                <c:pt idx="887">
                  <c:v>11826585.28300128</c:v>
                </c:pt>
                <c:pt idx="888">
                  <c:v>11826585.26584105</c:v>
                </c:pt>
                <c:pt idx="889">
                  <c:v>11826585.26819152</c:v>
                </c:pt>
                <c:pt idx="890">
                  <c:v>11826585.25605855</c:v>
                </c:pt>
                <c:pt idx="891">
                  <c:v>11826585.2454609</c:v>
                </c:pt>
                <c:pt idx="892">
                  <c:v>11826585.25644442</c:v>
                </c:pt>
                <c:pt idx="893">
                  <c:v>11826585.24678583</c:v>
                </c:pt>
                <c:pt idx="894">
                  <c:v>11826585.23397954</c:v>
                </c:pt>
                <c:pt idx="895">
                  <c:v>11826585.23226038</c:v>
                </c:pt>
                <c:pt idx="896">
                  <c:v>11826585.22892418</c:v>
                </c:pt>
                <c:pt idx="897">
                  <c:v>11826585.23325796</c:v>
                </c:pt>
                <c:pt idx="898">
                  <c:v>11826585.21557064</c:v>
                </c:pt>
                <c:pt idx="899">
                  <c:v>11826585.21685229</c:v>
                </c:pt>
                <c:pt idx="900">
                  <c:v>11826585.20469622</c:v>
                </c:pt>
                <c:pt idx="901">
                  <c:v>11826585.21121797</c:v>
                </c:pt>
                <c:pt idx="902">
                  <c:v>11826585.19956193</c:v>
                </c:pt>
                <c:pt idx="903">
                  <c:v>11826585.20041702</c:v>
                </c:pt>
                <c:pt idx="904">
                  <c:v>11826585.20338649</c:v>
                </c:pt>
                <c:pt idx="905">
                  <c:v>11826585.20392347</c:v>
                </c:pt>
                <c:pt idx="906">
                  <c:v>11826585.19754123</c:v>
                </c:pt>
                <c:pt idx="907">
                  <c:v>11826585.2036732</c:v>
                </c:pt>
                <c:pt idx="908">
                  <c:v>11826585.20255115</c:v>
                </c:pt>
                <c:pt idx="909">
                  <c:v>11826585.200875</c:v>
                </c:pt>
                <c:pt idx="910">
                  <c:v>11826585.20257307</c:v>
                </c:pt>
                <c:pt idx="911">
                  <c:v>11826585.19812573</c:v>
                </c:pt>
                <c:pt idx="912">
                  <c:v>11826585.19256861</c:v>
                </c:pt>
                <c:pt idx="913">
                  <c:v>11826585.20096051</c:v>
                </c:pt>
                <c:pt idx="914">
                  <c:v>11826585.18809335</c:v>
                </c:pt>
                <c:pt idx="915">
                  <c:v>11826585.19161962</c:v>
                </c:pt>
                <c:pt idx="916">
                  <c:v>11826585.17329646</c:v>
                </c:pt>
                <c:pt idx="917">
                  <c:v>11826585.18738149</c:v>
                </c:pt>
                <c:pt idx="918">
                  <c:v>11826585.17884004</c:v>
                </c:pt>
                <c:pt idx="919">
                  <c:v>11826585.17477352</c:v>
                </c:pt>
                <c:pt idx="920">
                  <c:v>11826585.17689464</c:v>
                </c:pt>
                <c:pt idx="921">
                  <c:v>11826585.17452823</c:v>
                </c:pt>
                <c:pt idx="922">
                  <c:v>11826585.1779584</c:v>
                </c:pt>
                <c:pt idx="923">
                  <c:v>11826585.1750002</c:v>
                </c:pt>
                <c:pt idx="924">
                  <c:v>11826585.17738993</c:v>
                </c:pt>
                <c:pt idx="925">
                  <c:v>11826585.17884183</c:v>
                </c:pt>
                <c:pt idx="926">
                  <c:v>11826585.17630409</c:v>
                </c:pt>
                <c:pt idx="927">
                  <c:v>11826585.17332779</c:v>
                </c:pt>
                <c:pt idx="928">
                  <c:v>11826585.17302099</c:v>
                </c:pt>
                <c:pt idx="929">
                  <c:v>11826585.17462219</c:v>
                </c:pt>
                <c:pt idx="930">
                  <c:v>11826585.17501686</c:v>
                </c:pt>
                <c:pt idx="931">
                  <c:v>11826585.17715631</c:v>
                </c:pt>
                <c:pt idx="932">
                  <c:v>11826585.17765406</c:v>
                </c:pt>
                <c:pt idx="933">
                  <c:v>11826585.17989126</c:v>
                </c:pt>
                <c:pt idx="934">
                  <c:v>11826585.17435706</c:v>
                </c:pt>
                <c:pt idx="935">
                  <c:v>11826585.17824961</c:v>
                </c:pt>
                <c:pt idx="936">
                  <c:v>11826585.17705066</c:v>
                </c:pt>
                <c:pt idx="937">
                  <c:v>11826585.17601421</c:v>
                </c:pt>
                <c:pt idx="938">
                  <c:v>11826585.17564971</c:v>
                </c:pt>
                <c:pt idx="939">
                  <c:v>11826585.17376768</c:v>
                </c:pt>
                <c:pt idx="940">
                  <c:v>11826585.17467471</c:v>
                </c:pt>
                <c:pt idx="941">
                  <c:v>11826585.17966932</c:v>
                </c:pt>
                <c:pt idx="942">
                  <c:v>11826585.17401888</c:v>
                </c:pt>
                <c:pt idx="943">
                  <c:v>11826585.17465294</c:v>
                </c:pt>
                <c:pt idx="944">
                  <c:v>11826585.17444859</c:v>
                </c:pt>
                <c:pt idx="945">
                  <c:v>11826585.1732604</c:v>
                </c:pt>
                <c:pt idx="946">
                  <c:v>11826585.17018477</c:v>
                </c:pt>
                <c:pt idx="947">
                  <c:v>11826585.17018149</c:v>
                </c:pt>
                <c:pt idx="948">
                  <c:v>11826585.17237586</c:v>
                </c:pt>
                <c:pt idx="949">
                  <c:v>11826585.17132508</c:v>
                </c:pt>
                <c:pt idx="950">
                  <c:v>11826585.17076232</c:v>
                </c:pt>
                <c:pt idx="951">
                  <c:v>11826585.16960958</c:v>
                </c:pt>
                <c:pt idx="952">
                  <c:v>11826585.17701858</c:v>
                </c:pt>
                <c:pt idx="953">
                  <c:v>11826585.16976694</c:v>
                </c:pt>
                <c:pt idx="954">
                  <c:v>11826585.17702095</c:v>
                </c:pt>
                <c:pt idx="955">
                  <c:v>11826585.17007755</c:v>
                </c:pt>
                <c:pt idx="956">
                  <c:v>11826585.16678068</c:v>
                </c:pt>
                <c:pt idx="957">
                  <c:v>11826585.16463333</c:v>
                </c:pt>
                <c:pt idx="958">
                  <c:v>11826585.16599886</c:v>
                </c:pt>
                <c:pt idx="959">
                  <c:v>11826585.16169764</c:v>
                </c:pt>
                <c:pt idx="960">
                  <c:v>11826585.16256918</c:v>
                </c:pt>
                <c:pt idx="961">
                  <c:v>11826585.1571249</c:v>
                </c:pt>
                <c:pt idx="962">
                  <c:v>11826585.15764127</c:v>
                </c:pt>
                <c:pt idx="963">
                  <c:v>11826585.15980518</c:v>
                </c:pt>
                <c:pt idx="964">
                  <c:v>11826585.15692855</c:v>
                </c:pt>
                <c:pt idx="965">
                  <c:v>11826585.15758815</c:v>
                </c:pt>
                <c:pt idx="966">
                  <c:v>11826585.15671629</c:v>
                </c:pt>
                <c:pt idx="967">
                  <c:v>11826585.15802151</c:v>
                </c:pt>
                <c:pt idx="968">
                  <c:v>11826585.15714364</c:v>
                </c:pt>
                <c:pt idx="969">
                  <c:v>11826585.15627747</c:v>
                </c:pt>
                <c:pt idx="970">
                  <c:v>11826585.15709499</c:v>
                </c:pt>
                <c:pt idx="971">
                  <c:v>11826585.15478739</c:v>
                </c:pt>
                <c:pt idx="972">
                  <c:v>11826585.15489009</c:v>
                </c:pt>
                <c:pt idx="973">
                  <c:v>11826585.15422663</c:v>
                </c:pt>
                <c:pt idx="974">
                  <c:v>11826585.15342501</c:v>
                </c:pt>
                <c:pt idx="975">
                  <c:v>11826585.15449817</c:v>
                </c:pt>
                <c:pt idx="976">
                  <c:v>11826585.1548857</c:v>
                </c:pt>
                <c:pt idx="977">
                  <c:v>11826585.15355003</c:v>
                </c:pt>
                <c:pt idx="978">
                  <c:v>11826585.1547211</c:v>
                </c:pt>
                <c:pt idx="979">
                  <c:v>11826585.15504039</c:v>
                </c:pt>
                <c:pt idx="980">
                  <c:v>11826585.15447517</c:v>
                </c:pt>
                <c:pt idx="981">
                  <c:v>11826585.15454956</c:v>
                </c:pt>
                <c:pt idx="982">
                  <c:v>11826585.15386582</c:v>
                </c:pt>
                <c:pt idx="983">
                  <c:v>11826585.15262919</c:v>
                </c:pt>
                <c:pt idx="984">
                  <c:v>11826585.15384707</c:v>
                </c:pt>
                <c:pt idx="985">
                  <c:v>11826585.15527697</c:v>
                </c:pt>
                <c:pt idx="986">
                  <c:v>11826585.15355098</c:v>
                </c:pt>
                <c:pt idx="987">
                  <c:v>11826585.15342082</c:v>
                </c:pt>
                <c:pt idx="988">
                  <c:v>11826585.15320893</c:v>
                </c:pt>
                <c:pt idx="989">
                  <c:v>11826585.15438102</c:v>
                </c:pt>
                <c:pt idx="990">
                  <c:v>11826585.15328627</c:v>
                </c:pt>
                <c:pt idx="991">
                  <c:v>11826585.154271</c:v>
                </c:pt>
                <c:pt idx="992">
                  <c:v>11826585.15280413</c:v>
                </c:pt>
                <c:pt idx="993">
                  <c:v>11826585.15470288</c:v>
                </c:pt>
                <c:pt idx="994">
                  <c:v>11826585.15271084</c:v>
                </c:pt>
                <c:pt idx="995">
                  <c:v>11826585.15266638</c:v>
                </c:pt>
                <c:pt idx="996">
                  <c:v>11826585.15321075</c:v>
                </c:pt>
                <c:pt idx="997">
                  <c:v>11826585.15371841</c:v>
                </c:pt>
                <c:pt idx="998">
                  <c:v>11826585.15290433</c:v>
                </c:pt>
                <c:pt idx="999">
                  <c:v>11826585.15402583</c:v>
                </c:pt>
                <c:pt idx="1000">
                  <c:v>11826585.15264849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553870.0938515643</c:v>
                </c:pt>
                <c:pt idx="33">
                  <c:v>563228.685111357</c:v>
                </c:pt>
                <c:pt idx="34">
                  <c:v>572401.0624303399</c:v>
                </c:pt>
                <c:pt idx="35">
                  <c:v>572829.0624795248</c:v>
                </c:pt>
                <c:pt idx="36">
                  <c:v>573390.5107183948</c:v>
                </c:pt>
                <c:pt idx="37">
                  <c:v>576000.1676058943</c:v>
                </c:pt>
                <c:pt idx="38">
                  <c:v>576507.0043267772</c:v>
                </c:pt>
                <c:pt idx="39">
                  <c:v>579642.2715297351</c:v>
                </c:pt>
                <c:pt idx="40">
                  <c:v>580104.0882098171</c:v>
                </c:pt>
                <c:pt idx="41">
                  <c:v>583470.567249981</c:v>
                </c:pt>
                <c:pt idx="42">
                  <c:v>583886.5961474661</c:v>
                </c:pt>
                <c:pt idx="43">
                  <c:v>587621.5806708884</c:v>
                </c:pt>
                <c:pt idx="44">
                  <c:v>587990.359508778</c:v>
                </c:pt>
                <c:pt idx="45">
                  <c:v>592178.5016385143</c:v>
                </c:pt>
                <c:pt idx="46">
                  <c:v>592498.8400058856</c:v>
                </c:pt>
                <c:pt idx="47">
                  <c:v>597203.4571865421</c:v>
                </c:pt>
                <c:pt idx="48">
                  <c:v>597473.9752199051</c:v>
                </c:pt>
                <c:pt idx="49">
                  <c:v>602746.7697288679</c:v>
                </c:pt>
                <c:pt idx="50">
                  <c:v>602966.7337110989</c:v>
                </c:pt>
                <c:pt idx="51">
                  <c:v>608857.4006569521</c:v>
                </c:pt>
                <c:pt idx="52">
                  <c:v>609026.4901750376</c:v>
                </c:pt>
                <c:pt idx="53">
                  <c:v>615581.124262355</c:v>
                </c:pt>
                <c:pt idx="54">
                  <c:v>615698.7627186719</c:v>
                </c:pt>
                <c:pt idx="55">
                  <c:v>622956.0356398684</c:v>
                </c:pt>
                <c:pt idx="56">
                  <c:v>623021.9372375496</c:v>
                </c:pt>
                <c:pt idx="57">
                  <c:v>631016.249369028</c:v>
                </c:pt>
                <c:pt idx="58">
                  <c:v>631030.8352547367</c:v>
                </c:pt>
                <c:pt idx="59">
                  <c:v>639785.9260555799</c:v>
                </c:pt>
                <c:pt idx="60">
                  <c:v>639747.6693381863</c:v>
                </c:pt>
                <c:pt idx="61">
                  <c:v>649271.7894289278</c:v>
                </c:pt>
                <c:pt idx="62">
                  <c:v>651889.0238341747</c:v>
                </c:pt>
                <c:pt idx="63">
                  <c:v>668952.954716348</c:v>
                </c:pt>
                <c:pt idx="64">
                  <c:v>681191.9811409045</c:v>
                </c:pt>
                <c:pt idx="65">
                  <c:v>691434.3259551952</c:v>
                </c:pt>
                <c:pt idx="66">
                  <c:v>701857.3736752709</c:v>
                </c:pt>
                <c:pt idx="67">
                  <c:v>708485.135886942</c:v>
                </c:pt>
                <c:pt idx="68">
                  <c:v>707845.2182567591</c:v>
                </c:pt>
                <c:pt idx="69">
                  <c:v>710672.0721702509</c:v>
                </c:pt>
                <c:pt idx="70">
                  <c:v>711151.334282382</c:v>
                </c:pt>
                <c:pt idx="71">
                  <c:v>717563.761611224</c:v>
                </c:pt>
                <c:pt idx="72">
                  <c:v>717969.3074276553</c:v>
                </c:pt>
                <c:pt idx="73">
                  <c:v>723620.5469375402</c:v>
                </c:pt>
                <c:pt idx="74">
                  <c:v>723957.2640669236</c:v>
                </c:pt>
                <c:pt idx="75">
                  <c:v>730223.8670588599</c:v>
                </c:pt>
                <c:pt idx="76">
                  <c:v>730491.2329687965</c:v>
                </c:pt>
                <c:pt idx="77">
                  <c:v>737314.2008269551</c:v>
                </c:pt>
                <c:pt idx="78">
                  <c:v>737511.3086875556</c:v>
                </c:pt>
                <c:pt idx="79">
                  <c:v>744845.8338465421</c:v>
                </c:pt>
                <c:pt idx="80">
                  <c:v>744971.4626596897</c:v>
                </c:pt>
                <c:pt idx="81">
                  <c:v>752777.1418770951</c:v>
                </c:pt>
                <c:pt idx="82">
                  <c:v>752830.5096176306</c:v>
                </c:pt>
                <c:pt idx="83">
                  <c:v>761060.04458305</c:v>
                </c:pt>
                <c:pt idx="84">
                  <c:v>769627.0839614226</c:v>
                </c:pt>
                <c:pt idx="85">
                  <c:v>773331.9570410972</c:v>
                </c:pt>
                <c:pt idx="86">
                  <c:v>773239.2938934183</c:v>
                </c:pt>
                <c:pt idx="87">
                  <c:v>781484.8371759614</c:v>
                </c:pt>
                <c:pt idx="88">
                  <c:v>790334.7957858574</c:v>
                </c:pt>
                <c:pt idx="89">
                  <c:v>793814.0674286742</c:v>
                </c:pt>
                <c:pt idx="90">
                  <c:v>793578.9512178499</c:v>
                </c:pt>
                <c:pt idx="91">
                  <c:v>802147.2206535345</c:v>
                </c:pt>
                <c:pt idx="92">
                  <c:v>810692.2518390013</c:v>
                </c:pt>
                <c:pt idx="93">
                  <c:v>815954.1755610709</c:v>
                </c:pt>
                <c:pt idx="94">
                  <c:v>817552.044767706</c:v>
                </c:pt>
                <c:pt idx="95">
                  <c:v>833941.9433694757</c:v>
                </c:pt>
                <c:pt idx="96">
                  <c:v>842398.6298183288</c:v>
                </c:pt>
                <c:pt idx="97">
                  <c:v>858704.8815430179</c:v>
                </c:pt>
                <c:pt idx="98">
                  <c:v>870741.8324360093</c:v>
                </c:pt>
                <c:pt idx="99">
                  <c:v>874619.6047286385</c:v>
                </c:pt>
                <c:pt idx="100">
                  <c:v>875278.1849502453</c:v>
                </c:pt>
                <c:pt idx="101">
                  <c:v>878941.1944147137</c:v>
                </c:pt>
                <c:pt idx="102">
                  <c:v>878252.3819209456</c:v>
                </c:pt>
                <c:pt idx="103">
                  <c:v>885272.183934547</c:v>
                </c:pt>
                <c:pt idx="104">
                  <c:v>885769.9856946549</c:v>
                </c:pt>
                <c:pt idx="105">
                  <c:v>885076.7560118511</c:v>
                </c:pt>
                <c:pt idx="106">
                  <c:v>891051.0244155999</c:v>
                </c:pt>
                <c:pt idx="107">
                  <c:v>890378.2457245659</c:v>
                </c:pt>
                <c:pt idx="108">
                  <c:v>897437.3755416207</c:v>
                </c:pt>
                <c:pt idx="109">
                  <c:v>904903.8159388625</c:v>
                </c:pt>
                <c:pt idx="110">
                  <c:v>907369.1934365312</c:v>
                </c:pt>
                <c:pt idx="111">
                  <c:v>906886.1595485531</c:v>
                </c:pt>
                <c:pt idx="112">
                  <c:v>915954.0193614623</c:v>
                </c:pt>
                <c:pt idx="113">
                  <c:v>925513.3911720365</c:v>
                </c:pt>
                <c:pt idx="114">
                  <c:v>929360.4988239111</c:v>
                </c:pt>
                <c:pt idx="115">
                  <c:v>929622.7589812524</c:v>
                </c:pt>
                <c:pt idx="116">
                  <c:v>942595.9238031295</c:v>
                </c:pt>
                <c:pt idx="117">
                  <c:v>948397.1670473201</c:v>
                </c:pt>
                <c:pt idx="118">
                  <c:v>948178.4323001393</c:v>
                </c:pt>
                <c:pt idx="119">
                  <c:v>958749.522831904</c:v>
                </c:pt>
                <c:pt idx="120">
                  <c:v>969808.2799398322</c:v>
                </c:pt>
                <c:pt idx="121">
                  <c:v>974542.0322831339</c:v>
                </c:pt>
                <c:pt idx="122">
                  <c:v>974491.0886561768</c:v>
                </c:pt>
                <c:pt idx="123">
                  <c:v>987509.8114522443</c:v>
                </c:pt>
                <c:pt idx="124">
                  <c:v>993069.2587674431</c:v>
                </c:pt>
                <c:pt idx="125">
                  <c:v>993124.2175241456</c:v>
                </c:pt>
                <c:pt idx="126">
                  <c:v>1009677.041316362</c:v>
                </c:pt>
                <c:pt idx="127">
                  <c:v>1019384.434308966</c:v>
                </c:pt>
                <c:pt idx="128">
                  <c:v>1031953.486787846</c:v>
                </c:pt>
                <c:pt idx="129">
                  <c:v>1042288.824877648</c:v>
                </c:pt>
                <c:pt idx="130">
                  <c:v>1049282.460345231</c:v>
                </c:pt>
                <c:pt idx="131">
                  <c:v>1049909.157647951</c:v>
                </c:pt>
                <c:pt idx="132">
                  <c:v>1052533.618608824</c:v>
                </c:pt>
                <c:pt idx="133">
                  <c:v>1052473.965354934</c:v>
                </c:pt>
                <c:pt idx="134">
                  <c:v>1058535.148730295</c:v>
                </c:pt>
                <c:pt idx="135">
                  <c:v>1058454.388724239</c:v>
                </c:pt>
                <c:pt idx="136">
                  <c:v>1066373.593817872</c:v>
                </c:pt>
                <c:pt idx="137">
                  <c:v>1075209.4865237</c:v>
                </c:pt>
                <c:pt idx="138">
                  <c:v>1078052.416415591</c:v>
                </c:pt>
                <c:pt idx="139">
                  <c:v>1078194.588831777</c:v>
                </c:pt>
                <c:pt idx="140">
                  <c:v>1091298.419367788</c:v>
                </c:pt>
                <c:pt idx="141">
                  <c:v>1099563.509422934</c:v>
                </c:pt>
                <c:pt idx="142">
                  <c:v>1101556.139723664</c:v>
                </c:pt>
                <c:pt idx="143">
                  <c:v>1101871.191397138</c:v>
                </c:pt>
                <c:pt idx="144">
                  <c:v>1113907.050784319</c:v>
                </c:pt>
                <c:pt idx="145">
                  <c:v>1123671.056063658</c:v>
                </c:pt>
                <c:pt idx="146">
                  <c:v>1130871.891272467</c:v>
                </c:pt>
                <c:pt idx="147">
                  <c:v>1144868.005573342</c:v>
                </c:pt>
                <c:pt idx="148">
                  <c:v>1150884.390656865</c:v>
                </c:pt>
                <c:pt idx="149">
                  <c:v>1151532.050823011</c:v>
                </c:pt>
                <c:pt idx="150">
                  <c:v>1162924.324173413</c:v>
                </c:pt>
                <c:pt idx="151">
                  <c:v>1172171.910486951</c:v>
                </c:pt>
                <c:pt idx="152">
                  <c:v>1176869.075854732</c:v>
                </c:pt>
                <c:pt idx="153">
                  <c:v>1176206.360510694</c:v>
                </c:pt>
                <c:pt idx="154">
                  <c:v>1187283.40879099</c:v>
                </c:pt>
                <c:pt idx="155">
                  <c:v>1190132.622861495</c:v>
                </c:pt>
                <c:pt idx="156">
                  <c:v>1190067.046194595</c:v>
                </c:pt>
                <c:pt idx="157">
                  <c:v>1204161.975920292</c:v>
                </c:pt>
                <c:pt idx="158">
                  <c:v>1211344.891616286</c:v>
                </c:pt>
                <c:pt idx="159">
                  <c:v>1228111.225562526</c:v>
                </c:pt>
                <c:pt idx="160">
                  <c:v>1243126.769382187</c:v>
                </c:pt>
                <c:pt idx="161">
                  <c:v>1249492.408263847</c:v>
                </c:pt>
                <c:pt idx="162">
                  <c:v>1253911.5658081</c:v>
                </c:pt>
                <c:pt idx="163">
                  <c:v>1253144.556123878</c:v>
                </c:pt>
                <c:pt idx="164">
                  <c:v>1258124.62643404</c:v>
                </c:pt>
                <c:pt idx="165">
                  <c:v>1257794.851871089</c:v>
                </c:pt>
                <c:pt idx="166">
                  <c:v>1265021.659493373</c:v>
                </c:pt>
                <c:pt idx="167">
                  <c:v>1267837.208721608</c:v>
                </c:pt>
                <c:pt idx="168">
                  <c:v>1268125.357460587</c:v>
                </c:pt>
                <c:pt idx="169">
                  <c:v>1278169.220254516</c:v>
                </c:pt>
                <c:pt idx="170">
                  <c:v>1285582.073386083</c:v>
                </c:pt>
                <c:pt idx="171">
                  <c:v>1297532.629700293</c:v>
                </c:pt>
                <c:pt idx="172">
                  <c:v>1304754.452476698</c:v>
                </c:pt>
                <c:pt idx="173">
                  <c:v>1311602.58123802</c:v>
                </c:pt>
                <c:pt idx="174">
                  <c:v>1314152.501987764</c:v>
                </c:pt>
                <c:pt idx="175">
                  <c:v>1313961.056031958</c:v>
                </c:pt>
                <c:pt idx="176">
                  <c:v>1327496.191217736</c:v>
                </c:pt>
                <c:pt idx="177">
                  <c:v>1334910.446822261</c:v>
                </c:pt>
                <c:pt idx="178">
                  <c:v>1349106.691987047</c:v>
                </c:pt>
                <c:pt idx="179">
                  <c:v>1355944.208699437</c:v>
                </c:pt>
                <c:pt idx="180">
                  <c:v>1362429.500003097</c:v>
                </c:pt>
                <c:pt idx="181">
                  <c:v>1362827.44800303</c:v>
                </c:pt>
                <c:pt idx="182">
                  <c:v>1373928.383781502</c:v>
                </c:pt>
                <c:pt idx="183">
                  <c:v>1385422.965733142</c:v>
                </c:pt>
                <c:pt idx="184">
                  <c:v>1391700.72777318</c:v>
                </c:pt>
                <c:pt idx="185">
                  <c:v>1392312.622984477</c:v>
                </c:pt>
                <c:pt idx="186">
                  <c:v>1403495.895923386</c:v>
                </c:pt>
                <c:pt idx="187">
                  <c:v>1408847.805534261</c:v>
                </c:pt>
                <c:pt idx="188">
                  <c:v>1408716.359980372</c:v>
                </c:pt>
                <c:pt idx="189">
                  <c:v>1424678.260757385</c:v>
                </c:pt>
                <c:pt idx="190">
                  <c:v>1437697.75683279</c:v>
                </c:pt>
                <c:pt idx="191">
                  <c:v>1449795.159845843</c:v>
                </c:pt>
                <c:pt idx="192">
                  <c:v>1457651.764710978</c:v>
                </c:pt>
                <c:pt idx="193">
                  <c:v>1462643.439439996</c:v>
                </c:pt>
                <c:pt idx="194">
                  <c:v>1463008.736634807</c:v>
                </c:pt>
                <c:pt idx="195">
                  <c:v>1467196.390036505</c:v>
                </c:pt>
                <c:pt idx="196">
                  <c:v>1467179.74351559</c:v>
                </c:pt>
                <c:pt idx="197">
                  <c:v>1474935.28882807</c:v>
                </c:pt>
                <c:pt idx="198">
                  <c:v>1479040.785027238</c:v>
                </c:pt>
                <c:pt idx="199">
                  <c:v>1479210.401885991</c:v>
                </c:pt>
                <c:pt idx="200">
                  <c:v>1491632.744359023</c:v>
                </c:pt>
                <c:pt idx="201">
                  <c:v>1500429.11595484</c:v>
                </c:pt>
                <c:pt idx="202">
                  <c:v>1514281.144889218</c:v>
                </c:pt>
                <c:pt idx="203">
                  <c:v>1523523.218773725</c:v>
                </c:pt>
                <c:pt idx="204">
                  <c:v>1530298.882767403</c:v>
                </c:pt>
                <c:pt idx="205">
                  <c:v>1533112.753888707</c:v>
                </c:pt>
                <c:pt idx="206">
                  <c:v>1532903.837498832</c:v>
                </c:pt>
                <c:pt idx="207">
                  <c:v>1547917.345193691</c:v>
                </c:pt>
                <c:pt idx="208">
                  <c:v>1554914.076682087</c:v>
                </c:pt>
                <c:pt idx="209">
                  <c:v>1569597.456306566</c:v>
                </c:pt>
                <c:pt idx="210">
                  <c:v>1577741.268116507</c:v>
                </c:pt>
                <c:pt idx="211">
                  <c:v>1583158.528859583</c:v>
                </c:pt>
                <c:pt idx="212">
                  <c:v>1582589.074161012</c:v>
                </c:pt>
                <c:pt idx="213">
                  <c:v>1590243.661162669</c:v>
                </c:pt>
                <c:pt idx="214">
                  <c:v>1601936.363249857</c:v>
                </c:pt>
                <c:pt idx="215">
                  <c:v>1610661.37382424</c:v>
                </c:pt>
                <c:pt idx="216">
                  <c:v>1614127.457125216</c:v>
                </c:pt>
                <c:pt idx="217">
                  <c:v>1613379.489795819</c:v>
                </c:pt>
                <c:pt idx="218">
                  <c:v>1623743.708560262</c:v>
                </c:pt>
                <c:pt idx="219">
                  <c:v>1629702.44920256</c:v>
                </c:pt>
                <c:pt idx="220">
                  <c:v>1634355.032656343</c:v>
                </c:pt>
                <c:pt idx="221">
                  <c:v>1644556.660852251</c:v>
                </c:pt>
                <c:pt idx="222">
                  <c:v>1660553.257098101</c:v>
                </c:pt>
                <c:pt idx="223">
                  <c:v>1676552.921301942</c:v>
                </c:pt>
                <c:pt idx="224">
                  <c:v>1684484.761556424</c:v>
                </c:pt>
                <c:pt idx="225">
                  <c:v>1688939.536054606</c:v>
                </c:pt>
                <c:pt idx="226">
                  <c:v>1688375.68776907</c:v>
                </c:pt>
                <c:pt idx="227">
                  <c:v>1694188.795014677</c:v>
                </c:pt>
                <c:pt idx="228">
                  <c:v>1693882.439505039</c:v>
                </c:pt>
                <c:pt idx="229">
                  <c:v>1702289.893896597</c:v>
                </c:pt>
                <c:pt idx="230">
                  <c:v>1705132.256436724</c:v>
                </c:pt>
                <c:pt idx="231">
                  <c:v>1704907.347727376</c:v>
                </c:pt>
                <c:pt idx="232">
                  <c:v>1716556.235732379</c:v>
                </c:pt>
                <c:pt idx="233">
                  <c:v>1724484.246947584</c:v>
                </c:pt>
                <c:pt idx="234">
                  <c:v>1737281.269573185</c:v>
                </c:pt>
                <c:pt idx="235">
                  <c:v>1745601.561287189</c:v>
                </c:pt>
                <c:pt idx="236">
                  <c:v>1752494.781575077</c:v>
                </c:pt>
                <c:pt idx="237">
                  <c:v>1758660.697729059</c:v>
                </c:pt>
                <c:pt idx="238">
                  <c:v>1758361.888341725</c:v>
                </c:pt>
                <c:pt idx="239">
                  <c:v>1771987.890655794</c:v>
                </c:pt>
                <c:pt idx="240">
                  <c:v>1786622.707485385</c:v>
                </c:pt>
                <c:pt idx="241">
                  <c:v>1794848.887951483</c:v>
                </c:pt>
                <c:pt idx="242">
                  <c:v>1801773.480498959</c:v>
                </c:pt>
                <c:pt idx="243">
                  <c:v>1802042.57304939</c:v>
                </c:pt>
                <c:pt idx="244">
                  <c:v>1808593.433489246</c:v>
                </c:pt>
                <c:pt idx="245">
                  <c:v>1820339.906892003</c:v>
                </c:pt>
                <c:pt idx="246">
                  <c:v>1832091.864850404</c:v>
                </c:pt>
                <c:pt idx="247">
                  <c:v>1838651.550870734</c:v>
                </c:pt>
                <c:pt idx="248">
                  <c:v>1839160.989023405</c:v>
                </c:pt>
                <c:pt idx="249">
                  <c:v>1850049.566646006</c:v>
                </c:pt>
                <c:pt idx="250">
                  <c:v>1856814.124378426</c:v>
                </c:pt>
                <c:pt idx="251">
                  <c:v>1857362.364323372</c:v>
                </c:pt>
                <c:pt idx="252">
                  <c:v>1872585.417716461</c:v>
                </c:pt>
                <c:pt idx="253">
                  <c:v>1885063.578274816</c:v>
                </c:pt>
                <c:pt idx="254">
                  <c:v>1897139.430439346</c:v>
                </c:pt>
                <c:pt idx="255">
                  <c:v>1905399.61131512</c:v>
                </c:pt>
                <c:pt idx="256">
                  <c:v>1910929.646985056</c:v>
                </c:pt>
                <c:pt idx="257">
                  <c:v>1911303.928663326</c:v>
                </c:pt>
                <c:pt idx="258">
                  <c:v>1915593.556520123</c:v>
                </c:pt>
                <c:pt idx="259">
                  <c:v>1915686.233489838</c:v>
                </c:pt>
                <c:pt idx="260">
                  <c:v>1923309.093173234</c:v>
                </c:pt>
                <c:pt idx="261">
                  <c:v>1927757.162075287</c:v>
                </c:pt>
                <c:pt idx="262">
                  <c:v>1927669.239250692</c:v>
                </c:pt>
                <c:pt idx="263">
                  <c:v>1939971.655681413</c:v>
                </c:pt>
                <c:pt idx="264">
                  <c:v>1948819.47519133</c:v>
                </c:pt>
                <c:pt idx="265">
                  <c:v>1962475.277819122</c:v>
                </c:pt>
                <c:pt idx="266">
                  <c:v>1971699.51301829</c:v>
                </c:pt>
                <c:pt idx="267">
                  <c:v>1978627.965735522</c:v>
                </c:pt>
                <c:pt idx="268">
                  <c:v>1984740.725114777</c:v>
                </c:pt>
                <c:pt idx="269">
                  <c:v>1984389.308463462</c:v>
                </c:pt>
                <c:pt idx="270">
                  <c:v>1998481.468033821</c:v>
                </c:pt>
                <c:pt idx="271">
                  <c:v>2013270.311669173</c:v>
                </c:pt>
                <c:pt idx="272">
                  <c:v>2021804.401348526</c:v>
                </c:pt>
                <c:pt idx="273">
                  <c:v>2027647.09607643</c:v>
                </c:pt>
                <c:pt idx="274">
                  <c:v>2027167.995872272</c:v>
                </c:pt>
                <c:pt idx="275">
                  <c:v>2035256.167143219</c:v>
                </c:pt>
                <c:pt idx="276">
                  <c:v>2047079.984728214</c:v>
                </c:pt>
                <c:pt idx="277">
                  <c:v>2055533.008130287</c:v>
                </c:pt>
                <c:pt idx="278">
                  <c:v>2058483.611848408</c:v>
                </c:pt>
                <c:pt idx="279">
                  <c:v>2057735.951090026</c:v>
                </c:pt>
                <c:pt idx="280">
                  <c:v>2067502.896665469</c:v>
                </c:pt>
                <c:pt idx="281">
                  <c:v>2072767.616997084</c:v>
                </c:pt>
                <c:pt idx="282">
                  <c:v>2073183.542067119</c:v>
                </c:pt>
                <c:pt idx="283">
                  <c:v>2081424.24581982</c:v>
                </c:pt>
                <c:pt idx="284">
                  <c:v>2096718.274671658</c:v>
                </c:pt>
                <c:pt idx="285">
                  <c:v>2113081.055711486</c:v>
                </c:pt>
                <c:pt idx="286">
                  <c:v>2121722.303199621</c:v>
                </c:pt>
                <c:pt idx="287">
                  <c:v>2126322.703663069</c:v>
                </c:pt>
                <c:pt idx="288">
                  <c:v>2125704.515926687</c:v>
                </c:pt>
                <c:pt idx="289">
                  <c:v>2132002.505663134</c:v>
                </c:pt>
                <c:pt idx="290">
                  <c:v>2131665.320646621</c:v>
                </c:pt>
                <c:pt idx="291">
                  <c:v>2140343.784443798</c:v>
                </c:pt>
                <c:pt idx="292">
                  <c:v>2142919.27046668</c:v>
                </c:pt>
                <c:pt idx="293">
                  <c:v>2142799.836478704</c:v>
                </c:pt>
                <c:pt idx="294">
                  <c:v>2154071.428591807</c:v>
                </c:pt>
                <c:pt idx="295">
                  <c:v>2161508.134610952</c:v>
                </c:pt>
                <c:pt idx="296">
                  <c:v>2173678.675521171</c:v>
                </c:pt>
                <c:pt idx="297">
                  <c:v>2181547.641494016</c:v>
                </c:pt>
                <c:pt idx="298">
                  <c:v>2187835.946822736</c:v>
                </c:pt>
                <c:pt idx="299">
                  <c:v>2193349.02356221</c:v>
                </c:pt>
                <c:pt idx="300">
                  <c:v>2193619.012190439</c:v>
                </c:pt>
                <c:pt idx="301">
                  <c:v>2205769.246507951</c:v>
                </c:pt>
                <c:pt idx="302">
                  <c:v>2219774.621288092</c:v>
                </c:pt>
                <c:pt idx="303">
                  <c:v>2228115.634709995</c:v>
                </c:pt>
                <c:pt idx="304">
                  <c:v>2234529.767852085</c:v>
                </c:pt>
                <c:pt idx="305">
                  <c:v>2234831.143001234</c:v>
                </c:pt>
                <c:pt idx="306">
                  <c:v>2240762.661130702</c:v>
                </c:pt>
                <c:pt idx="307">
                  <c:v>2251629.470579036</c:v>
                </c:pt>
                <c:pt idx="308">
                  <c:v>2262889.136444777</c:v>
                </c:pt>
                <c:pt idx="309">
                  <c:v>2269345.313771415</c:v>
                </c:pt>
                <c:pt idx="310">
                  <c:v>2269986.288830571</c:v>
                </c:pt>
                <c:pt idx="311">
                  <c:v>2279735.32658672</c:v>
                </c:pt>
                <c:pt idx="312">
                  <c:v>2286120.056408415</c:v>
                </c:pt>
                <c:pt idx="313">
                  <c:v>2285517.183922118</c:v>
                </c:pt>
                <c:pt idx="314">
                  <c:v>2300930.796358322</c:v>
                </c:pt>
                <c:pt idx="315">
                  <c:v>2311941.801621576</c:v>
                </c:pt>
                <c:pt idx="316">
                  <c:v>2322758.75165455</c:v>
                </c:pt>
                <c:pt idx="317">
                  <c:v>2330680.355674108</c:v>
                </c:pt>
                <c:pt idx="318">
                  <c:v>2336147.56967982</c:v>
                </c:pt>
                <c:pt idx="319">
                  <c:v>2336575.386211825</c:v>
                </c:pt>
                <c:pt idx="320">
                  <c:v>2340140.257010384</c:v>
                </c:pt>
                <c:pt idx="321">
                  <c:v>2340269.782356185</c:v>
                </c:pt>
                <c:pt idx="322">
                  <c:v>2346946.025080814</c:v>
                </c:pt>
                <c:pt idx="323">
                  <c:v>2351228.322894413</c:v>
                </c:pt>
                <c:pt idx="324">
                  <c:v>2351100.213167352</c:v>
                </c:pt>
                <c:pt idx="325">
                  <c:v>2362144.009148655</c:v>
                </c:pt>
                <c:pt idx="326">
                  <c:v>2370051.570529305</c:v>
                </c:pt>
                <c:pt idx="327">
                  <c:v>2382457.325142868</c:v>
                </c:pt>
                <c:pt idx="328">
                  <c:v>2390743.908086461</c:v>
                </c:pt>
                <c:pt idx="329">
                  <c:v>2396781.31453504</c:v>
                </c:pt>
                <c:pt idx="330">
                  <c:v>2396155.396274958</c:v>
                </c:pt>
                <c:pt idx="331">
                  <c:v>2402052.402885141</c:v>
                </c:pt>
                <c:pt idx="332">
                  <c:v>2402298.673665931</c:v>
                </c:pt>
                <c:pt idx="333">
                  <c:v>2417687.260076239</c:v>
                </c:pt>
                <c:pt idx="334">
                  <c:v>2425992.191686461</c:v>
                </c:pt>
                <c:pt idx="335">
                  <c:v>2431288.015202001</c:v>
                </c:pt>
                <c:pt idx="336">
                  <c:v>2430760.610848484</c:v>
                </c:pt>
                <c:pt idx="337">
                  <c:v>2438749.427958973</c:v>
                </c:pt>
                <c:pt idx="338">
                  <c:v>2449888.970408537</c:v>
                </c:pt>
                <c:pt idx="339">
                  <c:v>2456924.079191798</c:v>
                </c:pt>
                <c:pt idx="340">
                  <c:v>2458601.092445353</c:v>
                </c:pt>
                <c:pt idx="341">
                  <c:v>2457634.329884847</c:v>
                </c:pt>
                <c:pt idx="342">
                  <c:v>2465901.979007747</c:v>
                </c:pt>
                <c:pt idx="343">
                  <c:v>2470031.290713677</c:v>
                </c:pt>
                <c:pt idx="344">
                  <c:v>2470385.952268429</c:v>
                </c:pt>
                <c:pt idx="345">
                  <c:v>2474694.896348068</c:v>
                </c:pt>
                <c:pt idx="346">
                  <c:v>2488190.71942448</c:v>
                </c:pt>
                <c:pt idx="347">
                  <c:v>2503996.151037474</c:v>
                </c:pt>
                <c:pt idx="348">
                  <c:v>2512261.517956558</c:v>
                </c:pt>
                <c:pt idx="349">
                  <c:v>2516255.126206007</c:v>
                </c:pt>
                <c:pt idx="350">
                  <c:v>2515530.12555092</c:v>
                </c:pt>
                <c:pt idx="351">
                  <c:v>2521869.592542945</c:v>
                </c:pt>
                <c:pt idx="352">
                  <c:v>2521454.375906979</c:v>
                </c:pt>
                <c:pt idx="353">
                  <c:v>2529466.818662028</c:v>
                </c:pt>
                <c:pt idx="354">
                  <c:v>2531079.358440172</c:v>
                </c:pt>
                <c:pt idx="355">
                  <c:v>2530943.217049731</c:v>
                </c:pt>
                <c:pt idx="356">
                  <c:v>2540371.328980618</c:v>
                </c:pt>
                <c:pt idx="357">
                  <c:v>2545962.407586171</c:v>
                </c:pt>
                <c:pt idx="358">
                  <c:v>2555623.177241971</c:v>
                </c:pt>
                <c:pt idx="359">
                  <c:v>2561373.154074043</c:v>
                </c:pt>
                <c:pt idx="360">
                  <c:v>2565822.132569226</c:v>
                </c:pt>
                <c:pt idx="361">
                  <c:v>2566329.736179628</c:v>
                </c:pt>
                <c:pt idx="362">
                  <c:v>2569365.657330464</c:v>
                </c:pt>
                <c:pt idx="363">
                  <c:v>2569439.303039687</c:v>
                </c:pt>
                <c:pt idx="364">
                  <c:v>2582212.590609157</c:v>
                </c:pt>
                <c:pt idx="365">
                  <c:v>2589465.532744192</c:v>
                </c:pt>
                <c:pt idx="366">
                  <c:v>2594918.517913883</c:v>
                </c:pt>
                <c:pt idx="367">
                  <c:v>2595284.97951827</c:v>
                </c:pt>
                <c:pt idx="368">
                  <c:v>2599485.53812286</c:v>
                </c:pt>
                <c:pt idx="369">
                  <c:v>2608128.449962805</c:v>
                </c:pt>
                <c:pt idx="370">
                  <c:v>2618313.40566318</c:v>
                </c:pt>
                <c:pt idx="371">
                  <c:v>2624713.629693382</c:v>
                </c:pt>
                <c:pt idx="372">
                  <c:v>2625675.514515252</c:v>
                </c:pt>
                <c:pt idx="373">
                  <c:v>2633376.687868882</c:v>
                </c:pt>
                <c:pt idx="374">
                  <c:v>2639112.049604543</c:v>
                </c:pt>
                <c:pt idx="375">
                  <c:v>2638617.564355968</c:v>
                </c:pt>
                <c:pt idx="376">
                  <c:v>2653833.525501586</c:v>
                </c:pt>
                <c:pt idx="377">
                  <c:v>2661668.406162993</c:v>
                </c:pt>
                <c:pt idx="378">
                  <c:v>2668564.854482887</c:v>
                </c:pt>
                <c:pt idx="379">
                  <c:v>2674360.493503794</c:v>
                </c:pt>
                <c:pt idx="380">
                  <c:v>2678803.61830784</c:v>
                </c:pt>
                <c:pt idx="381">
                  <c:v>2679202.526095029</c:v>
                </c:pt>
                <c:pt idx="382">
                  <c:v>2680756.965450345</c:v>
                </c:pt>
                <c:pt idx="383">
                  <c:v>2680861.6325001</c:v>
                </c:pt>
                <c:pt idx="384">
                  <c:v>2684824.473283414</c:v>
                </c:pt>
                <c:pt idx="385">
                  <c:v>2688422.38625008</c:v>
                </c:pt>
                <c:pt idx="386">
                  <c:v>2688191.4733381</c:v>
                </c:pt>
                <c:pt idx="387">
                  <c:v>2695586.260310939</c:v>
                </c:pt>
                <c:pt idx="388">
                  <c:v>2700849.631817293</c:v>
                </c:pt>
                <c:pt idx="389">
                  <c:v>2700780.428004391</c:v>
                </c:pt>
                <c:pt idx="390">
                  <c:v>2710296.376640429</c:v>
                </c:pt>
                <c:pt idx="391">
                  <c:v>2714003.784413855</c:v>
                </c:pt>
                <c:pt idx="392">
                  <c:v>2713000.649320891</c:v>
                </c:pt>
                <c:pt idx="393">
                  <c:v>2719514.988493703</c:v>
                </c:pt>
                <c:pt idx="394">
                  <c:v>2719558.877845389</c:v>
                </c:pt>
                <c:pt idx="395">
                  <c:v>2730936.656205282</c:v>
                </c:pt>
                <c:pt idx="396">
                  <c:v>2737439.73511281</c:v>
                </c:pt>
                <c:pt idx="397">
                  <c:v>2740569.631777679</c:v>
                </c:pt>
                <c:pt idx="398">
                  <c:v>2739928.778706142</c:v>
                </c:pt>
                <c:pt idx="399">
                  <c:v>2746940.412758344</c:v>
                </c:pt>
                <c:pt idx="400">
                  <c:v>2748643.569620861</c:v>
                </c:pt>
                <c:pt idx="401">
                  <c:v>2755090.966021962</c:v>
                </c:pt>
                <c:pt idx="402">
                  <c:v>2762040.830831617</c:v>
                </c:pt>
                <c:pt idx="403">
                  <c:v>2760061.464066826</c:v>
                </c:pt>
                <c:pt idx="404">
                  <c:v>2759890.156613314</c:v>
                </c:pt>
                <c:pt idx="405">
                  <c:v>2759871.420186249</c:v>
                </c:pt>
                <c:pt idx="406">
                  <c:v>2763155.03336637</c:v>
                </c:pt>
                <c:pt idx="407">
                  <c:v>2761365.053769416</c:v>
                </c:pt>
                <c:pt idx="408">
                  <c:v>2757167.616058737</c:v>
                </c:pt>
                <c:pt idx="409">
                  <c:v>2761252.323868528</c:v>
                </c:pt>
                <c:pt idx="410">
                  <c:v>2771612.564348628</c:v>
                </c:pt>
                <c:pt idx="411">
                  <c:v>2781648.636653187</c:v>
                </c:pt>
                <c:pt idx="412">
                  <c:v>2780460.072508242</c:v>
                </c:pt>
                <c:pt idx="413">
                  <c:v>2784275.660608008</c:v>
                </c:pt>
                <c:pt idx="414">
                  <c:v>2783885.465914182</c:v>
                </c:pt>
                <c:pt idx="415">
                  <c:v>2788721.05357436</c:v>
                </c:pt>
                <c:pt idx="416">
                  <c:v>2789759.227465747</c:v>
                </c:pt>
                <c:pt idx="417">
                  <c:v>2793178.077373785</c:v>
                </c:pt>
                <c:pt idx="418">
                  <c:v>2794439.444922571</c:v>
                </c:pt>
                <c:pt idx="419">
                  <c:v>2793643.208709543</c:v>
                </c:pt>
                <c:pt idx="420">
                  <c:v>2797523.062026336</c:v>
                </c:pt>
                <c:pt idx="421">
                  <c:v>2799314.241796813</c:v>
                </c:pt>
                <c:pt idx="422">
                  <c:v>2799438.618666212</c:v>
                </c:pt>
                <c:pt idx="423">
                  <c:v>2802960.030924974</c:v>
                </c:pt>
                <c:pt idx="424">
                  <c:v>2804460.163986171</c:v>
                </c:pt>
                <c:pt idx="425">
                  <c:v>2805014.988921886</c:v>
                </c:pt>
                <c:pt idx="426">
                  <c:v>2805345.954492242</c:v>
                </c:pt>
                <c:pt idx="427">
                  <c:v>2805495.795794734</c:v>
                </c:pt>
                <c:pt idx="428">
                  <c:v>2808516.285576999</c:v>
                </c:pt>
                <c:pt idx="429">
                  <c:v>2810875.650515534</c:v>
                </c:pt>
                <c:pt idx="430">
                  <c:v>2811233.814741336</c:v>
                </c:pt>
                <c:pt idx="431">
                  <c:v>2809506.918307236</c:v>
                </c:pt>
                <c:pt idx="432">
                  <c:v>2807333.744717161</c:v>
                </c:pt>
                <c:pt idx="433">
                  <c:v>2810710.669462117</c:v>
                </c:pt>
                <c:pt idx="434">
                  <c:v>2810774.104378995</c:v>
                </c:pt>
                <c:pt idx="435">
                  <c:v>2813665.941569453</c:v>
                </c:pt>
                <c:pt idx="436">
                  <c:v>2811606.909852058</c:v>
                </c:pt>
                <c:pt idx="437">
                  <c:v>2813456.689925916</c:v>
                </c:pt>
                <c:pt idx="438">
                  <c:v>2816770.911519527</c:v>
                </c:pt>
                <c:pt idx="439">
                  <c:v>2816288.861288352</c:v>
                </c:pt>
                <c:pt idx="440">
                  <c:v>2828322.588711351</c:v>
                </c:pt>
                <c:pt idx="441">
                  <c:v>2831642.023590058</c:v>
                </c:pt>
                <c:pt idx="442">
                  <c:v>2824814.590309758</c:v>
                </c:pt>
                <c:pt idx="443">
                  <c:v>2825111.559559433</c:v>
                </c:pt>
                <c:pt idx="444">
                  <c:v>2824198.982024198</c:v>
                </c:pt>
                <c:pt idx="445">
                  <c:v>2824028.898792257</c:v>
                </c:pt>
                <c:pt idx="446">
                  <c:v>2824763.962447986</c:v>
                </c:pt>
                <c:pt idx="447">
                  <c:v>2823195.07461569</c:v>
                </c:pt>
                <c:pt idx="448">
                  <c:v>2825055.610070109</c:v>
                </c:pt>
                <c:pt idx="449">
                  <c:v>2825539.501749099</c:v>
                </c:pt>
                <c:pt idx="450">
                  <c:v>2824722.92377892</c:v>
                </c:pt>
                <c:pt idx="451">
                  <c:v>2826775.190162893</c:v>
                </c:pt>
                <c:pt idx="452">
                  <c:v>2826404.624351039</c:v>
                </c:pt>
                <c:pt idx="453">
                  <c:v>2828677.030176607</c:v>
                </c:pt>
                <c:pt idx="454">
                  <c:v>2828603.164479967</c:v>
                </c:pt>
                <c:pt idx="455">
                  <c:v>2828420.54225783</c:v>
                </c:pt>
                <c:pt idx="456">
                  <c:v>2830980.357317427</c:v>
                </c:pt>
                <c:pt idx="457">
                  <c:v>2829118.364655966</c:v>
                </c:pt>
                <c:pt idx="458">
                  <c:v>2831709.543865352</c:v>
                </c:pt>
                <c:pt idx="459">
                  <c:v>2832273.650557501</c:v>
                </c:pt>
                <c:pt idx="460">
                  <c:v>2832601.873899319</c:v>
                </c:pt>
                <c:pt idx="461">
                  <c:v>2830998.691456236</c:v>
                </c:pt>
                <c:pt idx="462">
                  <c:v>2829478.122865258</c:v>
                </c:pt>
                <c:pt idx="463">
                  <c:v>2833514.357818047</c:v>
                </c:pt>
                <c:pt idx="464">
                  <c:v>2837032.888382404</c:v>
                </c:pt>
                <c:pt idx="465">
                  <c:v>2834518.544663407</c:v>
                </c:pt>
                <c:pt idx="466">
                  <c:v>2837698.218253915</c:v>
                </c:pt>
                <c:pt idx="467">
                  <c:v>2830910.860179194</c:v>
                </c:pt>
                <c:pt idx="468">
                  <c:v>2831737.968080129</c:v>
                </c:pt>
                <c:pt idx="469">
                  <c:v>2830887.708525966</c:v>
                </c:pt>
                <c:pt idx="470">
                  <c:v>2833410.226433262</c:v>
                </c:pt>
                <c:pt idx="471">
                  <c:v>2825357.338496241</c:v>
                </c:pt>
                <c:pt idx="472">
                  <c:v>2823456.881564492</c:v>
                </c:pt>
                <c:pt idx="473">
                  <c:v>2831797.537993118</c:v>
                </c:pt>
                <c:pt idx="474">
                  <c:v>2835548.707092203</c:v>
                </c:pt>
                <c:pt idx="475">
                  <c:v>2831395.129245409</c:v>
                </c:pt>
                <c:pt idx="476">
                  <c:v>2832907.411072455</c:v>
                </c:pt>
                <c:pt idx="477">
                  <c:v>2830011.185197228</c:v>
                </c:pt>
                <c:pt idx="478">
                  <c:v>2830862.033206429</c:v>
                </c:pt>
                <c:pt idx="479">
                  <c:v>2829370.233559885</c:v>
                </c:pt>
                <c:pt idx="480">
                  <c:v>2830727.079874179</c:v>
                </c:pt>
                <c:pt idx="481">
                  <c:v>2831454.668596437</c:v>
                </c:pt>
                <c:pt idx="482">
                  <c:v>2833770.956184676</c:v>
                </c:pt>
                <c:pt idx="483">
                  <c:v>2831532.028473513</c:v>
                </c:pt>
                <c:pt idx="484">
                  <c:v>2831849.940837285</c:v>
                </c:pt>
                <c:pt idx="485">
                  <c:v>2832346.041994184</c:v>
                </c:pt>
                <c:pt idx="486">
                  <c:v>2835387.565429349</c:v>
                </c:pt>
                <c:pt idx="487">
                  <c:v>2836063.083244421</c:v>
                </c:pt>
                <c:pt idx="488">
                  <c:v>2836513.223755172</c:v>
                </c:pt>
                <c:pt idx="489">
                  <c:v>2834364.822600782</c:v>
                </c:pt>
                <c:pt idx="490">
                  <c:v>2836449.854253563</c:v>
                </c:pt>
                <c:pt idx="491">
                  <c:v>2835139.941719221</c:v>
                </c:pt>
                <c:pt idx="492">
                  <c:v>2832405.098422496</c:v>
                </c:pt>
                <c:pt idx="493">
                  <c:v>2834828.379529551</c:v>
                </c:pt>
                <c:pt idx="494">
                  <c:v>2834620.370253116</c:v>
                </c:pt>
                <c:pt idx="495">
                  <c:v>2834724.750008134</c:v>
                </c:pt>
                <c:pt idx="496">
                  <c:v>2832933.067126109</c:v>
                </c:pt>
                <c:pt idx="497">
                  <c:v>2831579.780906155</c:v>
                </c:pt>
                <c:pt idx="498">
                  <c:v>2831625.047747615</c:v>
                </c:pt>
                <c:pt idx="499">
                  <c:v>2833799.178125683</c:v>
                </c:pt>
                <c:pt idx="500">
                  <c:v>2833563.583723246</c:v>
                </c:pt>
                <c:pt idx="501">
                  <c:v>2836073.018352457</c:v>
                </c:pt>
                <c:pt idx="502">
                  <c:v>2832322.369644369</c:v>
                </c:pt>
                <c:pt idx="503">
                  <c:v>2833337.501362569</c:v>
                </c:pt>
                <c:pt idx="504">
                  <c:v>2832954.91296393</c:v>
                </c:pt>
                <c:pt idx="505">
                  <c:v>2833364.521159987</c:v>
                </c:pt>
                <c:pt idx="506">
                  <c:v>2833473.714265327</c:v>
                </c:pt>
                <c:pt idx="507">
                  <c:v>2833726.071153987</c:v>
                </c:pt>
                <c:pt idx="508">
                  <c:v>2834357.030170913</c:v>
                </c:pt>
                <c:pt idx="509">
                  <c:v>2835784.125979419</c:v>
                </c:pt>
                <c:pt idx="510">
                  <c:v>2836019.372424134</c:v>
                </c:pt>
                <c:pt idx="511">
                  <c:v>2834270.312348845</c:v>
                </c:pt>
                <c:pt idx="512">
                  <c:v>2833242.898901213</c:v>
                </c:pt>
                <c:pt idx="513">
                  <c:v>2830373.395283089</c:v>
                </c:pt>
                <c:pt idx="514">
                  <c:v>2834427.702678825</c:v>
                </c:pt>
                <c:pt idx="515">
                  <c:v>2834510.50125828</c:v>
                </c:pt>
                <c:pt idx="516">
                  <c:v>2834534.077687263</c:v>
                </c:pt>
                <c:pt idx="517">
                  <c:v>2836442.549361725</c:v>
                </c:pt>
                <c:pt idx="518">
                  <c:v>2835132.773661658</c:v>
                </c:pt>
                <c:pt idx="519">
                  <c:v>2835230.80075165</c:v>
                </c:pt>
                <c:pt idx="520">
                  <c:v>2837002.171605453</c:v>
                </c:pt>
                <c:pt idx="521">
                  <c:v>2837480.911355629</c:v>
                </c:pt>
                <c:pt idx="522">
                  <c:v>2837306.917922234</c:v>
                </c:pt>
                <c:pt idx="523">
                  <c:v>2836251.31747384</c:v>
                </c:pt>
                <c:pt idx="524">
                  <c:v>2837188.047739743</c:v>
                </c:pt>
                <c:pt idx="525">
                  <c:v>2838230.855615959</c:v>
                </c:pt>
                <c:pt idx="526">
                  <c:v>2840605.774728569</c:v>
                </c:pt>
                <c:pt idx="527">
                  <c:v>2837160.07797976</c:v>
                </c:pt>
                <c:pt idx="528">
                  <c:v>2836661.156183708</c:v>
                </c:pt>
                <c:pt idx="529">
                  <c:v>2837463.504962051</c:v>
                </c:pt>
                <c:pt idx="530">
                  <c:v>2840647.121662069</c:v>
                </c:pt>
                <c:pt idx="531">
                  <c:v>2836184.310223134</c:v>
                </c:pt>
                <c:pt idx="532">
                  <c:v>2834916.279201661</c:v>
                </c:pt>
                <c:pt idx="533">
                  <c:v>2834784.863742182</c:v>
                </c:pt>
                <c:pt idx="534">
                  <c:v>2834480.208479262</c:v>
                </c:pt>
                <c:pt idx="535">
                  <c:v>2833699.865835939</c:v>
                </c:pt>
                <c:pt idx="536">
                  <c:v>2833516.569009885</c:v>
                </c:pt>
                <c:pt idx="537">
                  <c:v>2834209.522386477</c:v>
                </c:pt>
                <c:pt idx="538">
                  <c:v>2833762.321549025</c:v>
                </c:pt>
                <c:pt idx="539">
                  <c:v>2834118.667535716</c:v>
                </c:pt>
                <c:pt idx="540">
                  <c:v>2835979.329811989</c:v>
                </c:pt>
                <c:pt idx="541">
                  <c:v>2832600.835277062</c:v>
                </c:pt>
                <c:pt idx="542">
                  <c:v>2831013.966308394</c:v>
                </c:pt>
                <c:pt idx="543">
                  <c:v>2831789.237630722</c:v>
                </c:pt>
                <c:pt idx="544">
                  <c:v>2832023.424368609</c:v>
                </c:pt>
                <c:pt idx="545">
                  <c:v>2834111.335869728</c:v>
                </c:pt>
                <c:pt idx="546">
                  <c:v>2834448.307862911</c:v>
                </c:pt>
                <c:pt idx="547">
                  <c:v>2832999.77387063</c:v>
                </c:pt>
                <c:pt idx="548">
                  <c:v>2831267.278452974</c:v>
                </c:pt>
                <c:pt idx="549">
                  <c:v>2833186.09833757</c:v>
                </c:pt>
                <c:pt idx="550">
                  <c:v>2834960.737726601</c:v>
                </c:pt>
                <c:pt idx="551">
                  <c:v>2833829.847353934</c:v>
                </c:pt>
                <c:pt idx="552">
                  <c:v>2830334.744242313</c:v>
                </c:pt>
                <c:pt idx="553">
                  <c:v>2834172.238860258</c:v>
                </c:pt>
                <c:pt idx="554">
                  <c:v>2836652.292035152</c:v>
                </c:pt>
                <c:pt idx="555">
                  <c:v>2833148.022722488</c:v>
                </c:pt>
                <c:pt idx="556">
                  <c:v>2833181.242330052</c:v>
                </c:pt>
                <c:pt idx="557">
                  <c:v>2832234.956461743</c:v>
                </c:pt>
                <c:pt idx="558">
                  <c:v>2832299.583790435</c:v>
                </c:pt>
                <c:pt idx="559">
                  <c:v>2833147.282447789</c:v>
                </c:pt>
                <c:pt idx="560">
                  <c:v>2833593.670777908</c:v>
                </c:pt>
                <c:pt idx="561">
                  <c:v>2833542.548433306</c:v>
                </c:pt>
                <c:pt idx="562">
                  <c:v>2833441.153308662</c:v>
                </c:pt>
                <c:pt idx="563">
                  <c:v>2832426.454764671</c:v>
                </c:pt>
                <c:pt idx="564">
                  <c:v>2833590.009198712</c:v>
                </c:pt>
                <c:pt idx="565">
                  <c:v>2834995.179895534</c:v>
                </c:pt>
                <c:pt idx="566">
                  <c:v>2834984.061209319</c:v>
                </c:pt>
                <c:pt idx="567">
                  <c:v>2835515.98681067</c:v>
                </c:pt>
                <c:pt idx="568">
                  <c:v>2835252.237658659</c:v>
                </c:pt>
                <c:pt idx="569">
                  <c:v>2835828.60146778</c:v>
                </c:pt>
                <c:pt idx="570">
                  <c:v>2836300.50762097</c:v>
                </c:pt>
                <c:pt idx="571">
                  <c:v>2835722.470172241</c:v>
                </c:pt>
                <c:pt idx="572">
                  <c:v>2836213.164490648</c:v>
                </c:pt>
                <c:pt idx="573">
                  <c:v>2835617.170675432</c:v>
                </c:pt>
                <c:pt idx="574">
                  <c:v>2836090.961266963</c:v>
                </c:pt>
                <c:pt idx="575">
                  <c:v>2836232.507229333</c:v>
                </c:pt>
                <c:pt idx="576">
                  <c:v>2835985.399864588</c:v>
                </c:pt>
                <c:pt idx="577">
                  <c:v>2837049.369685554</c:v>
                </c:pt>
                <c:pt idx="578">
                  <c:v>2836311.188306372</c:v>
                </c:pt>
                <c:pt idx="579">
                  <c:v>2838650.91736224</c:v>
                </c:pt>
                <c:pt idx="580">
                  <c:v>2836999.790592694</c:v>
                </c:pt>
                <c:pt idx="581">
                  <c:v>2838612.61247247</c:v>
                </c:pt>
                <c:pt idx="582">
                  <c:v>2836577.563028108</c:v>
                </c:pt>
                <c:pt idx="583">
                  <c:v>2837149.787869176</c:v>
                </c:pt>
                <c:pt idx="584">
                  <c:v>2837345.608354287</c:v>
                </c:pt>
                <c:pt idx="585">
                  <c:v>2837946.011975361</c:v>
                </c:pt>
                <c:pt idx="586">
                  <c:v>2837451.618307802</c:v>
                </c:pt>
                <c:pt idx="587">
                  <c:v>2838611.468301955</c:v>
                </c:pt>
                <c:pt idx="588">
                  <c:v>2838998.136104342</c:v>
                </c:pt>
                <c:pt idx="589">
                  <c:v>2836986.114439195</c:v>
                </c:pt>
                <c:pt idx="590">
                  <c:v>2838592.414106687</c:v>
                </c:pt>
                <c:pt idx="591">
                  <c:v>2838991.894561192</c:v>
                </c:pt>
                <c:pt idx="592">
                  <c:v>2839086.703988993</c:v>
                </c:pt>
                <c:pt idx="593">
                  <c:v>2838278.697392997</c:v>
                </c:pt>
                <c:pt idx="594">
                  <c:v>2839071.448845613</c:v>
                </c:pt>
                <c:pt idx="595">
                  <c:v>2838886.264123507</c:v>
                </c:pt>
                <c:pt idx="596">
                  <c:v>2838050.912583028</c:v>
                </c:pt>
                <c:pt idx="597">
                  <c:v>2837234.180662765</c:v>
                </c:pt>
                <c:pt idx="598">
                  <c:v>2837451.916334418</c:v>
                </c:pt>
                <c:pt idx="599">
                  <c:v>2836598.488390801</c:v>
                </c:pt>
                <c:pt idx="600">
                  <c:v>2837493.513657325</c:v>
                </c:pt>
                <c:pt idx="601">
                  <c:v>2836609.457547458</c:v>
                </c:pt>
                <c:pt idx="602">
                  <c:v>2837001.807548965</c:v>
                </c:pt>
                <c:pt idx="603">
                  <c:v>2836800.130393965</c:v>
                </c:pt>
                <c:pt idx="604">
                  <c:v>2837056.949346594</c:v>
                </c:pt>
                <c:pt idx="605">
                  <c:v>2838309.889387558</c:v>
                </c:pt>
                <c:pt idx="606">
                  <c:v>2838891.610404234</c:v>
                </c:pt>
                <c:pt idx="607">
                  <c:v>2838869.038661372</c:v>
                </c:pt>
                <c:pt idx="608">
                  <c:v>2839269.372347966</c:v>
                </c:pt>
                <c:pt idx="609">
                  <c:v>2838681.902225561</c:v>
                </c:pt>
                <c:pt idx="610">
                  <c:v>2839786.169028886</c:v>
                </c:pt>
                <c:pt idx="611">
                  <c:v>2838900.825326439</c:v>
                </c:pt>
                <c:pt idx="612">
                  <c:v>2838385.973839907</c:v>
                </c:pt>
                <c:pt idx="613">
                  <c:v>2838675.742028314</c:v>
                </c:pt>
                <c:pt idx="614">
                  <c:v>2839170.431961389</c:v>
                </c:pt>
                <c:pt idx="615">
                  <c:v>2839526.366171721</c:v>
                </c:pt>
                <c:pt idx="616">
                  <c:v>2839552.79930198</c:v>
                </c:pt>
                <c:pt idx="617">
                  <c:v>2838051.690333949</c:v>
                </c:pt>
                <c:pt idx="618">
                  <c:v>2838385.436671978</c:v>
                </c:pt>
                <c:pt idx="619">
                  <c:v>2838328.873851356</c:v>
                </c:pt>
                <c:pt idx="620">
                  <c:v>2838901.497882521</c:v>
                </c:pt>
                <c:pt idx="621">
                  <c:v>2838974.114909959</c:v>
                </c:pt>
                <c:pt idx="622">
                  <c:v>2838873.662583695</c:v>
                </c:pt>
                <c:pt idx="623">
                  <c:v>2838501.437189533</c:v>
                </c:pt>
                <c:pt idx="624">
                  <c:v>2839162.351722614</c:v>
                </c:pt>
                <c:pt idx="625">
                  <c:v>2839653.901569904</c:v>
                </c:pt>
                <c:pt idx="626">
                  <c:v>2839487.482151244</c:v>
                </c:pt>
                <c:pt idx="627">
                  <c:v>2839748.54981118</c:v>
                </c:pt>
                <c:pt idx="628">
                  <c:v>2840217.413255588</c:v>
                </c:pt>
                <c:pt idx="629">
                  <c:v>2838181.381969306</c:v>
                </c:pt>
                <c:pt idx="630">
                  <c:v>2838995.046233027</c:v>
                </c:pt>
                <c:pt idx="631">
                  <c:v>2837227.48582991</c:v>
                </c:pt>
                <c:pt idx="632">
                  <c:v>2839209.587372266</c:v>
                </c:pt>
                <c:pt idx="633">
                  <c:v>2839874.944555024</c:v>
                </c:pt>
                <c:pt idx="634">
                  <c:v>2838916.576133447</c:v>
                </c:pt>
                <c:pt idx="635">
                  <c:v>2838984.502474241</c:v>
                </c:pt>
                <c:pt idx="636">
                  <c:v>2838907.461895341</c:v>
                </c:pt>
                <c:pt idx="637">
                  <c:v>2839198.100783188</c:v>
                </c:pt>
                <c:pt idx="638">
                  <c:v>2838875.423609673</c:v>
                </c:pt>
                <c:pt idx="639">
                  <c:v>2839217.015299362</c:v>
                </c:pt>
                <c:pt idx="640">
                  <c:v>2838277.208375603</c:v>
                </c:pt>
                <c:pt idx="641">
                  <c:v>2838298.158679249</c:v>
                </c:pt>
                <c:pt idx="642">
                  <c:v>2838066.908174587</c:v>
                </c:pt>
                <c:pt idx="643">
                  <c:v>2838110.91164974</c:v>
                </c:pt>
                <c:pt idx="644">
                  <c:v>2838163.792232212</c:v>
                </c:pt>
                <c:pt idx="645">
                  <c:v>2838367.341574389</c:v>
                </c:pt>
                <c:pt idx="646">
                  <c:v>2837847.38221896</c:v>
                </c:pt>
                <c:pt idx="647">
                  <c:v>2838170.417444866</c:v>
                </c:pt>
                <c:pt idx="648">
                  <c:v>2837137.105386638</c:v>
                </c:pt>
                <c:pt idx="649">
                  <c:v>2836900.529645075</c:v>
                </c:pt>
                <c:pt idx="650">
                  <c:v>2837657.935561665</c:v>
                </c:pt>
                <c:pt idx="651">
                  <c:v>2837287.97324805</c:v>
                </c:pt>
                <c:pt idx="652">
                  <c:v>2836664.484497192</c:v>
                </c:pt>
                <c:pt idx="653">
                  <c:v>2836689.253628916</c:v>
                </c:pt>
                <c:pt idx="654">
                  <c:v>2836528.181975633</c:v>
                </c:pt>
                <c:pt idx="655">
                  <c:v>2836749.514324517</c:v>
                </c:pt>
                <c:pt idx="656">
                  <c:v>2836152.241331889</c:v>
                </c:pt>
                <c:pt idx="657">
                  <c:v>2835654.694846324</c:v>
                </c:pt>
                <c:pt idx="658">
                  <c:v>2835732.51489788</c:v>
                </c:pt>
                <c:pt idx="659">
                  <c:v>2835619.653298457</c:v>
                </c:pt>
                <c:pt idx="660">
                  <c:v>2835559.878786855</c:v>
                </c:pt>
                <c:pt idx="661">
                  <c:v>2835659.771262246</c:v>
                </c:pt>
                <c:pt idx="662">
                  <c:v>2835186.529961958</c:v>
                </c:pt>
                <c:pt idx="663">
                  <c:v>2836194.347424384</c:v>
                </c:pt>
                <c:pt idx="664">
                  <c:v>2836378.680105077</c:v>
                </c:pt>
                <c:pt idx="665">
                  <c:v>2836305.317744093</c:v>
                </c:pt>
                <c:pt idx="666">
                  <c:v>2835886.821598184</c:v>
                </c:pt>
                <c:pt idx="667">
                  <c:v>2835746.318241531</c:v>
                </c:pt>
                <c:pt idx="668">
                  <c:v>2835909.54818072</c:v>
                </c:pt>
                <c:pt idx="669">
                  <c:v>2835913.480689649</c:v>
                </c:pt>
                <c:pt idx="670">
                  <c:v>2836191.905813145</c:v>
                </c:pt>
                <c:pt idx="671">
                  <c:v>2835543.960126268</c:v>
                </c:pt>
                <c:pt idx="672">
                  <c:v>2835997.128244789</c:v>
                </c:pt>
                <c:pt idx="673">
                  <c:v>2835920.72085342</c:v>
                </c:pt>
                <c:pt idx="674">
                  <c:v>2835465.433069405</c:v>
                </c:pt>
                <c:pt idx="675">
                  <c:v>2835882.59050345</c:v>
                </c:pt>
                <c:pt idx="676">
                  <c:v>2836273.944737513</c:v>
                </c:pt>
                <c:pt idx="677">
                  <c:v>2836141.194506481</c:v>
                </c:pt>
                <c:pt idx="678">
                  <c:v>2836811.737799762</c:v>
                </c:pt>
                <c:pt idx="679">
                  <c:v>2836375.368166649</c:v>
                </c:pt>
                <c:pt idx="680">
                  <c:v>2837209.390191949</c:v>
                </c:pt>
                <c:pt idx="681">
                  <c:v>2836937.226795631</c:v>
                </c:pt>
                <c:pt idx="682">
                  <c:v>2836784.889631538</c:v>
                </c:pt>
                <c:pt idx="683">
                  <c:v>2837158.773558832</c:v>
                </c:pt>
                <c:pt idx="684">
                  <c:v>2837396.571607903</c:v>
                </c:pt>
                <c:pt idx="685">
                  <c:v>2837178.932970957</c:v>
                </c:pt>
                <c:pt idx="686">
                  <c:v>2837658.73410571</c:v>
                </c:pt>
                <c:pt idx="687">
                  <c:v>2837688.930136349</c:v>
                </c:pt>
                <c:pt idx="688">
                  <c:v>2837231.664355101</c:v>
                </c:pt>
                <c:pt idx="689">
                  <c:v>2837348.402259836</c:v>
                </c:pt>
                <c:pt idx="690">
                  <c:v>2836791.661396429</c:v>
                </c:pt>
                <c:pt idx="691">
                  <c:v>2837170.735664696</c:v>
                </c:pt>
                <c:pt idx="692">
                  <c:v>2837625.417601398</c:v>
                </c:pt>
                <c:pt idx="693">
                  <c:v>2837136.199057097</c:v>
                </c:pt>
                <c:pt idx="694">
                  <c:v>2836784.938558877</c:v>
                </c:pt>
                <c:pt idx="695">
                  <c:v>2837042.070585575</c:v>
                </c:pt>
                <c:pt idx="696">
                  <c:v>2837396.227035735</c:v>
                </c:pt>
                <c:pt idx="697">
                  <c:v>2837094.091337188</c:v>
                </c:pt>
                <c:pt idx="698">
                  <c:v>2837096.321950022</c:v>
                </c:pt>
                <c:pt idx="699">
                  <c:v>2836783.872170772</c:v>
                </c:pt>
                <c:pt idx="700">
                  <c:v>2837135.450033466</c:v>
                </c:pt>
                <c:pt idx="701">
                  <c:v>2837157.434466976</c:v>
                </c:pt>
                <c:pt idx="702">
                  <c:v>2837134.490894289</c:v>
                </c:pt>
                <c:pt idx="703">
                  <c:v>2837439.707741282</c:v>
                </c:pt>
                <c:pt idx="704">
                  <c:v>2837315.90110678</c:v>
                </c:pt>
                <c:pt idx="705">
                  <c:v>2837368.32692006</c:v>
                </c:pt>
                <c:pt idx="706">
                  <c:v>2837430.96341749</c:v>
                </c:pt>
                <c:pt idx="707">
                  <c:v>2837350.783622046</c:v>
                </c:pt>
                <c:pt idx="708">
                  <c:v>2837262.508782379</c:v>
                </c:pt>
                <c:pt idx="709">
                  <c:v>2837036.501036102</c:v>
                </c:pt>
                <c:pt idx="710">
                  <c:v>2837201.130070488</c:v>
                </c:pt>
                <c:pt idx="711">
                  <c:v>2837211.618209824</c:v>
                </c:pt>
                <c:pt idx="712">
                  <c:v>2836973.190716555</c:v>
                </c:pt>
                <c:pt idx="713">
                  <c:v>2836925.865725461</c:v>
                </c:pt>
                <c:pt idx="714">
                  <c:v>2836977.859079669</c:v>
                </c:pt>
                <c:pt idx="715">
                  <c:v>2837079.194634018</c:v>
                </c:pt>
                <c:pt idx="716">
                  <c:v>2837209.192031109</c:v>
                </c:pt>
                <c:pt idx="717">
                  <c:v>2837072.626733354</c:v>
                </c:pt>
                <c:pt idx="718">
                  <c:v>2836928.616364726</c:v>
                </c:pt>
                <c:pt idx="719">
                  <c:v>2836865.031785933</c:v>
                </c:pt>
                <c:pt idx="720">
                  <c:v>2836660.661998054</c:v>
                </c:pt>
                <c:pt idx="721">
                  <c:v>2837169.866231528</c:v>
                </c:pt>
                <c:pt idx="722">
                  <c:v>2836951.031801469</c:v>
                </c:pt>
                <c:pt idx="723">
                  <c:v>2836687.749389981</c:v>
                </c:pt>
                <c:pt idx="724">
                  <c:v>2837046.502952682</c:v>
                </c:pt>
                <c:pt idx="725">
                  <c:v>2836703.435957592</c:v>
                </c:pt>
                <c:pt idx="726">
                  <c:v>2836877.734091275</c:v>
                </c:pt>
                <c:pt idx="727">
                  <c:v>2836846.682417871</c:v>
                </c:pt>
                <c:pt idx="728">
                  <c:v>2836914.755843952</c:v>
                </c:pt>
                <c:pt idx="729">
                  <c:v>2836697.836571677</c:v>
                </c:pt>
                <c:pt idx="730">
                  <c:v>2836874.612293524</c:v>
                </c:pt>
                <c:pt idx="731">
                  <c:v>2836789.874803091</c:v>
                </c:pt>
                <c:pt idx="732">
                  <c:v>2837049.858477499</c:v>
                </c:pt>
                <c:pt idx="733">
                  <c:v>2837150.762706589</c:v>
                </c:pt>
                <c:pt idx="734">
                  <c:v>2836808.894108249</c:v>
                </c:pt>
                <c:pt idx="735">
                  <c:v>2836401.070200994</c:v>
                </c:pt>
                <c:pt idx="736">
                  <c:v>2836792.725353054</c:v>
                </c:pt>
                <c:pt idx="737">
                  <c:v>2836883.127918421</c:v>
                </c:pt>
                <c:pt idx="738">
                  <c:v>2836892.601172908</c:v>
                </c:pt>
                <c:pt idx="739">
                  <c:v>2836697.538879975</c:v>
                </c:pt>
                <c:pt idx="740">
                  <c:v>2836789.689110228</c:v>
                </c:pt>
                <c:pt idx="741">
                  <c:v>2836730.719691631</c:v>
                </c:pt>
                <c:pt idx="742">
                  <c:v>2836599.223511435</c:v>
                </c:pt>
                <c:pt idx="743">
                  <c:v>2837004.194800071</c:v>
                </c:pt>
                <c:pt idx="744">
                  <c:v>2836579.425578318</c:v>
                </c:pt>
                <c:pt idx="745">
                  <c:v>2836681.573390505</c:v>
                </c:pt>
                <c:pt idx="746">
                  <c:v>2836456.579414691</c:v>
                </c:pt>
                <c:pt idx="747">
                  <c:v>2836466.746866576</c:v>
                </c:pt>
                <c:pt idx="748">
                  <c:v>2836565.708838379</c:v>
                </c:pt>
                <c:pt idx="749">
                  <c:v>2836696.733747097</c:v>
                </c:pt>
                <c:pt idx="750">
                  <c:v>2836539.92371351</c:v>
                </c:pt>
                <c:pt idx="751">
                  <c:v>2836521.141745704</c:v>
                </c:pt>
                <c:pt idx="752">
                  <c:v>2836519.714788098</c:v>
                </c:pt>
                <c:pt idx="753">
                  <c:v>2836677.198049895</c:v>
                </c:pt>
                <c:pt idx="754">
                  <c:v>2836600.364256951</c:v>
                </c:pt>
                <c:pt idx="755">
                  <c:v>2836649.517819461</c:v>
                </c:pt>
                <c:pt idx="756">
                  <c:v>2836672.467392967</c:v>
                </c:pt>
                <c:pt idx="757">
                  <c:v>2836636.267237649</c:v>
                </c:pt>
                <c:pt idx="758">
                  <c:v>2836591.622019312</c:v>
                </c:pt>
                <c:pt idx="759">
                  <c:v>2836502.556153132</c:v>
                </c:pt>
                <c:pt idx="760">
                  <c:v>2836475.316912601</c:v>
                </c:pt>
                <c:pt idx="761">
                  <c:v>2836554.171790878</c:v>
                </c:pt>
                <c:pt idx="762">
                  <c:v>2836247.534065846</c:v>
                </c:pt>
                <c:pt idx="763">
                  <c:v>2836413.025474159</c:v>
                </c:pt>
                <c:pt idx="764">
                  <c:v>2836473.631729989</c:v>
                </c:pt>
                <c:pt idx="765">
                  <c:v>2836514.964136094</c:v>
                </c:pt>
                <c:pt idx="766">
                  <c:v>2836591.691636392</c:v>
                </c:pt>
                <c:pt idx="767">
                  <c:v>2836504.837428841</c:v>
                </c:pt>
                <c:pt idx="768">
                  <c:v>2836653.944068999</c:v>
                </c:pt>
                <c:pt idx="769">
                  <c:v>2836496.93302157</c:v>
                </c:pt>
                <c:pt idx="770">
                  <c:v>2836551.914905503</c:v>
                </c:pt>
                <c:pt idx="771">
                  <c:v>2836561.421330615</c:v>
                </c:pt>
                <c:pt idx="772">
                  <c:v>2836653.670909832</c:v>
                </c:pt>
                <c:pt idx="773">
                  <c:v>2836874.910575625</c:v>
                </c:pt>
                <c:pt idx="774">
                  <c:v>2836836.862826798</c:v>
                </c:pt>
                <c:pt idx="775">
                  <c:v>2836870.003289368</c:v>
                </c:pt>
                <c:pt idx="776">
                  <c:v>2836913.568631317</c:v>
                </c:pt>
                <c:pt idx="777">
                  <c:v>2837051.142787707</c:v>
                </c:pt>
                <c:pt idx="778">
                  <c:v>2836882.016397172</c:v>
                </c:pt>
                <c:pt idx="779">
                  <c:v>2836807.497108096</c:v>
                </c:pt>
                <c:pt idx="780">
                  <c:v>2836904.288580703</c:v>
                </c:pt>
                <c:pt idx="781">
                  <c:v>2836821.95243013</c:v>
                </c:pt>
                <c:pt idx="782">
                  <c:v>2836772.212075107</c:v>
                </c:pt>
                <c:pt idx="783">
                  <c:v>2836731.440491976</c:v>
                </c:pt>
                <c:pt idx="784">
                  <c:v>2836773.971213117</c:v>
                </c:pt>
                <c:pt idx="785">
                  <c:v>2837009.75421842</c:v>
                </c:pt>
                <c:pt idx="786">
                  <c:v>2836818.731250607</c:v>
                </c:pt>
                <c:pt idx="787">
                  <c:v>2836764.32140707</c:v>
                </c:pt>
                <c:pt idx="788">
                  <c:v>2836723.789030203</c:v>
                </c:pt>
                <c:pt idx="789">
                  <c:v>2836886.67838663</c:v>
                </c:pt>
                <c:pt idx="790">
                  <c:v>2836849.023017735</c:v>
                </c:pt>
                <c:pt idx="791">
                  <c:v>2836603.122550603</c:v>
                </c:pt>
                <c:pt idx="792">
                  <c:v>2836798.711493888</c:v>
                </c:pt>
                <c:pt idx="793">
                  <c:v>2836902.100599081</c:v>
                </c:pt>
                <c:pt idx="794">
                  <c:v>2836723.59926435</c:v>
                </c:pt>
                <c:pt idx="795">
                  <c:v>2836948.557614332</c:v>
                </c:pt>
                <c:pt idx="796">
                  <c:v>2836718.289741671</c:v>
                </c:pt>
                <c:pt idx="797">
                  <c:v>2836737.25155003</c:v>
                </c:pt>
                <c:pt idx="798">
                  <c:v>2836690.031431271</c:v>
                </c:pt>
                <c:pt idx="799">
                  <c:v>2836838.565980097</c:v>
                </c:pt>
                <c:pt idx="800">
                  <c:v>2836723.797915636</c:v>
                </c:pt>
                <c:pt idx="801">
                  <c:v>2836730.591715181</c:v>
                </c:pt>
                <c:pt idx="802">
                  <c:v>2836766.48266579</c:v>
                </c:pt>
                <c:pt idx="803">
                  <c:v>2836676.177908761</c:v>
                </c:pt>
                <c:pt idx="804">
                  <c:v>2836687.428978657</c:v>
                </c:pt>
                <c:pt idx="805">
                  <c:v>2836442.790666985</c:v>
                </c:pt>
                <c:pt idx="806">
                  <c:v>2836618.034220068</c:v>
                </c:pt>
                <c:pt idx="807">
                  <c:v>2836762.966676682</c:v>
                </c:pt>
                <c:pt idx="808">
                  <c:v>2836644.412287327</c:v>
                </c:pt>
                <c:pt idx="809">
                  <c:v>2836659.535999019</c:v>
                </c:pt>
                <c:pt idx="810">
                  <c:v>2836712.645581736</c:v>
                </c:pt>
                <c:pt idx="811">
                  <c:v>2836644.625217413</c:v>
                </c:pt>
                <c:pt idx="812">
                  <c:v>2836786.913160875</c:v>
                </c:pt>
                <c:pt idx="813">
                  <c:v>2836813.039695346</c:v>
                </c:pt>
                <c:pt idx="814">
                  <c:v>2836803.337527036</c:v>
                </c:pt>
                <c:pt idx="815">
                  <c:v>2836805.661881678</c:v>
                </c:pt>
                <c:pt idx="816">
                  <c:v>2836748.019192408</c:v>
                </c:pt>
                <c:pt idx="817">
                  <c:v>2836793.828654228</c:v>
                </c:pt>
                <c:pt idx="818">
                  <c:v>2836771.53967804</c:v>
                </c:pt>
                <c:pt idx="819">
                  <c:v>2836789.957415783</c:v>
                </c:pt>
                <c:pt idx="820">
                  <c:v>2836844.059122122</c:v>
                </c:pt>
                <c:pt idx="821">
                  <c:v>2836818.861341783</c:v>
                </c:pt>
                <c:pt idx="822">
                  <c:v>2836866.434782243</c:v>
                </c:pt>
                <c:pt idx="823">
                  <c:v>2836896.390316014</c:v>
                </c:pt>
                <c:pt idx="824">
                  <c:v>2836874.077834038</c:v>
                </c:pt>
                <c:pt idx="825">
                  <c:v>2836857.135960742</c:v>
                </c:pt>
                <c:pt idx="826">
                  <c:v>2836765.508301874</c:v>
                </c:pt>
                <c:pt idx="827">
                  <c:v>2836807.842865855</c:v>
                </c:pt>
                <c:pt idx="828">
                  <c:v>2836953.795028439</c:v>
                </c:pt>
                <c:pt idx="829">
                  <c:v>2836808.897654883</c:v>
                </c:pt>
                <c:pt idx="830">
                  <c:v>2836760.977408794</c:v>
                </c:pt>
                <c:pt idx="831">
                  <c:v>2836759.162965013</c:v>
                </c:pt>
                <c:pt idx="832">
                  <c:v>2836772.755065579</c:v>
                </c:pt>
                <c:pt idx="833">
                  <c:v>2836779.802343105</c:v>
                </c:pt>
                <c:pt idx="834">
                  <c:v>2836747.908986115</c:v>
                </c:pt>
                <c:pt idx="835">
                  <c:v>2836775.456848298</c:v>
                </c:pt>
                <c:pt idx="836">
                  <c:v>2836856.793042258</c:v>
                </c:pt>
                <c:pt idx="837">
                  <c:v>2836856.60521562</c:v>
                </c:pt>
                <c:pt idx="838">
                  <c:v>2836860.918455101</c:v>
                </c:pt>
                <c:pt idx="839">
                  <c:v>2836881.844013253</c:v>
                </c:pt>
                <c:pt idx="840">
                  <c:v>2836877.766927224</c:v>
                </c:pt>
                <c:pt idx="841">
                  <c:v>2836886.130852865</c:v>
                </c:pt>
                <c:pt idx="842">
                  <c:v>2836864.714363274</c:v>
                </c:pt>
                <c:pt idx="843">
                  <c:v>2836894.779426983</c:v>
                </c:pt>
                <c:pt idx="844">
                  <c:v>2836946.742084238</c:v>
                </c:pt>
                <c:pt idx="845">
                  <c:v>2836881.41547617</c:v>
                </c:pt>
                <c:pt idx="846">
                  <c:v>2836907.316874458</c:v>
                </c:pt>
                <c:pt idx="847">
                  <c:v>2836966.206654133</c:v>
                </c:pt>
                <c:pt idx="848">
                  <c:v>2836866.608222958</c:v>
                </c:pt>
                <c:pt idx="849">
                  <c:v>2836830.478008582</c:v>
                </c:pt>
                <c:pt idx="850">
                  <c:v>2836892.197527155</c:v>
                </c:pt>
                <c:pt idx="851">
                  <c:v>2836990.065004228</c:v>
                </c:pt>
                <c:pt idx="852">
                  <c:v>2836970.260296539</c:v>
                </c:pt>
                <c:pt idx="853">
                  <c:v>2836981.6274305</c:v>
                </c:pt>
                <c:pt idx="854">
                  <c:v>2836964.201514909</c:v>
                </c:pt>
                <c:pt idx="855">
                  <c:v>2837020.219086305</c:v>
                </c:pt>
                <c:pt idx="856">
                  <c:v>2837001.136699785</c:v>
                </c:pt>
                <c:pt idx="857">
                  <c:v>2836899.906499514</c:v>
                </c:pt>
                <c:pt idx="858">
                  <c:v>2837053.049290068</c:v>
                </c:pt>
                <c:pt idx="859">
                  <c:v>2836995.192307587</c:v>
                </c:pt>
                <c:pt idx="860">
                  <c:v>2836941.69070482</c:v>
                </c:pt>
                <c:pt idx="861">
                  <c:v>2836988.04674006</c:v>
                </c:pt>
                <c:pt idx="862">
                  <c:v>2836974.033281493</c:v>
                </c:pt>
                <c:pt idx="863">
                  <c:v>2837035.188136085</c:v>
                </c:pt>
                <c:pt idx="864">
                  <c:v>2837048.576428211</c:v>
                </c:pt>
                <c:pt idx="865">
                  <c:v>2837071.521058363</c:v>
                </c:pt>
                <c:pt idx="866">
                  <c:v>2837046.644151367</c:v>
                </c:pt>
                <c:pt idx="867">
                  <c:v>2836977.363718519</c:v>
                </c:pt>
                <c:pt idx="868">
                  <c:v>2837047.645070294</c:v>
                </c:pt>
                <c:pt idx="869">
                  <c:v>2837064.168482323</c:v>
                </c:pt>
                <c:pt idx="870">
                  <c:v>2837048.374802803</c:v>
                </c:pt>
                <c:pt idx="871">
                  <c:v>2837101.116100645</c:v>
                </c:pt>
                <c:pt idx="872">
                  <c:v>2837055.653823243</c:v>
                </c:pt>
                <c:pt idx="873">
                  <c:v>2837005.616303062</c:v>
                </c:pt>
                <c:pt idx="874">
                  <c:v>2837056.471232255</c:v>
                </c:pt>
                <c:pt idx="875">
                  <c:v>2836994.981413387</c:v>
                </c:pt>
                <c:pt idx="876">
                  <c:v>2837007.23499452</c:v>
                </c:pt>
                <c:pt idx="877">
                  <c:v>2837036.30385492</c:v>
                </c:pt>
                <c:pt idx="878">
                  <c:v>2837067.249859795</c:v>
                </c:pt>
                <c:pt idx="879">
                  <c:v>2837107.340550809</c:v>
                </c:pt>
                <c:pt idx="880">
                  <c:v>2837078.564557123</c:v>
                </c:pt>
                <c:pt idx="881">
                  <c:v>2837079.95763614</c:v>
                </c:pt>
                <c:pt idx="882">
                  <c:v>2837133.021509947</c:v>
                </c:pt>
                <c:pt idx="883">
                  <c:v>2837034.335368566</c:v>
                </c:pt>
                <c:pt idx="884">
                  <c:v>2837035.160191312</c:v>
                </c:pt>
                <c:pt idx="885">
                  <c:v>2837008.249524661</c:v>
                </c:pt>
                <c:pt idx="886">
                  <c:v>2837070.131355061</c:v>
                </c:pt>
                <c:pt idx="887">
                  <c:v>2837062.778753586</c:v>
                </c:pt>
                <c:pt idx="888">
                  <c:v>2837050.926858399</c:v>
                </c:pt>
                <c:pt idx="889">
                  <c:v>2837093.60954168</c:v>
                </c:pt>
                <c:pt idx="890">
                  <c:v>2837045.012060913</c:v>
                </c:pt>
                <c:pt idx="891">
                  <c:v>2836972.814557742</c:v>
                </c:pt>
                <c:pt idx="892">
                  <c:v>2837136.392768634</c:v>
                </c:pt>
                <c:pt idx="893">
                  <c:v>2837081.982830871</c:v>
                </c:pt>
                <c:pt idx="894">
                  <c:v>2837072.735954427</c:v>
                </c:pt>
                <c:pt idx="895">
                  <c:v>2837067.802332751</c:v>
                </c:pt>
                <c:pt idx="896">
                  <c:v>2837036.005602461</c:v>
                </c:pt>
                <c:pt idx="897">
                  <c:v>2837040.537630199</c:v>
                </c:pt>
                <c:pt idx="898">
                  <c:v>2837002.898533001</c:v>
                </c:pt>
                <c:pt idx="899">
                  <c:v>2836998.692489841</c:v>
                </c:pt>
                <c:pt idx="900">
                  <c:v>2837035.044299867</c:v>
                </c:pt>
                <c:pt idx="901">
                  <c:v>2837038.527648225</c:v>
                </c:pt>
                <c:pt idx="902">
                  <c:v>2837013.515970971</c:v>
                </c:pt>
                <c:pt idx="903">
                  <c:v>2837018.390731225</c:v>
                </c:pt>
                <c:pt idx="904">
                  <c:v>2837023.607066133</c:v>
                </c:pt>
                <c:pt idx="905">
                  <c:v>2837013.581710422</c:v>
                </c:pt>
                <c:pt idx="906">
                  <c:v>2837029.156430893</c:v>
                </c:pt>
                <c:pt idx="907">
                  <c:v>2837045.913245338</c:v>
                </c:pt>
                <c:pt idx="908">
                  <c:v>2837026.169851911</c:v>
                </c:pt>
                <c:pt idx="909">
                  <c:v>2837036.11574595</c:v>
                </c:pt>
                <c:pt idx="910">
                  <c:v>2837010.863124752</c:v>
                </c:pt>
                <c:pt idx="911">
                  <c:v>2837040.837339238</c:v>
                </c:pt>
                <c:pt idx="912">
                  <c:v>2837016.255640308</c:v>
                </c:pt>
                <c:pt idx="913">
                  <c:v>2837031.914167742</c:v>
                </c:pt>
                <c:pt idx="914">
                  <c:v>2836998.083590655</c:v>
                </c:pt>
                <c:pt idx="915">
                  <c:v>2837018.59605829</c:v>
                </c:pt>
                <c:pt idx="916">
                  <c:v>2836950.309191372</c:v>
                </c:pt>
                <c:pt idx="917">
                  <c:v>2836920.738998415</c:v>
                </c:pt>
                <c:pt idx="918">
                  <c:v>2836940.676474138</c:v>
                </c:pt>
                <c:pt idx="919">
                  <c:v>2836908.11465888</c:v>
                </c:pt>
                <c:pt idx="920">
                  <c:v>2836943.109086972</c:v>
                </c:pt>
                <c:pt idx="921">
                  <c:v>2837019.632215276</c:v>
                </c:pt>
                <c:pt idx="922">
                  <c:v>2836956.817528056</c:v>
                </c:pt>
                <c:pt idx="923">
                  <c:v>2836895.007467289</c:v>
                </c:pt>
                <c:pt idx="924">
                  <c:v>2836938.508500985</c:v>
                </c:pt>
                <c:pt idx="925">
                  <c:v>2836918.351274144</c:v>
                </c:pt>
                <c:pt idx="926">
                  <c:v>2836942.311128915</c:v>
                </c:pt>
                <c:pt idx="927">
                  <c:v>2836974.541187618</c:v>
                </c:pt>
                <c:pt idx="928">
                  <c:v>2836945.041605056</c:v>
                </c:pt>
                <c:pt idx="929">
                  <c:v>2836963.226003073</c:v>
                </c:pt>
                <c:pt idx="930">
                  <c:v>2836949.752721421</c:v>
                </c:pt>
                <c:pt idx="931">
                  <c:v>2836937.088310966</c:v>
                </c:pt>
                <c:pt idx="932">
                  <c:v>2836928.404018058</c:v>
                </c:pt>
                <c:pt idx="933">
                  <c:v>2836914.766888386</c:v>
                </c:pt>
                <c:pt idx="934">
                  <c:v>2836949.648484543</c:v>
                </c:pt>
                <c:pt idx="935">
                  <c:v>2836941.297796025</c:v>
                </c:pt>
                <c:pt idx="936">
                  <c:v>2836938.275744617</c:v>
                </c:pt>
                <c:pt idx="937">
                  <c:v>2836928.230365939</c:v>
                </c:pt>
                <c:pt idx="938">
                  <c:v>2836952.484149748</c:v>
                </c:pt>
                <c:pt idx="939">
                  <c:v>2836935.458907629</c:v>
                </c:pt>
                <c:pt idx="940">
                  <c:v>2836961.526557948</c:v>
                </c:pt>
                <c:pt idx="941">
                  <c:v>2836927.143615524</c:v>
                </c:pt>
                <c:pt idx="942">
                  <c:v>2836948.640434044</c:v>
                </c:pt>
                <c:pt idx="943">
                  <c:v>2836939.764965021</c:v>
                </c:pt>
                <c:pt idx="944">
                  <c:v>2836955.529586753</c:v>
                </c:pt>
                <c:pt idx="945">
                  <c:v>2836943.796649503</c:v>
                </c:pt>
                <c:pt idx="946">
                  <c:v>2836954.289820837</c:v>
                </c:pt>
                <c:pt idx="947">
                  <c:v>2836955.902683455</c:v>
                </c:pt>
                <c:pt idx="948">
                  <c:v>2836993.716558543</c:v>
                </c:pt>
                <c:pt idx="949">
                  <c:v>2836960.548644617</c:v>
                </c:pt>
                <c:pt idx="950">
                  <c:v>2836946.562976288</c:v>
                </c:pt>
                <c:pt idx="951">
                  <c:v>2836941.974263673</c:v>
                </c:pt>
                <c:pt idx="952">
                  <c:v>2836936.308732273</c:v>
                </c:pt>
                <c:pt idx="953">
                  <c:v>2836960.852787571</c:v>
                </c:pt>
                <c:pt idx="954">
                  <c:v>2836926.795922941</c:v>
                </c:pt>
                <c:pt idx="955">
                  <c:v>2836938.136343986</c:v>
                </c:pt>
                <c:pt idx="956">
                  <c:v>2836934.844377469</c:v>
                </c:pt>
                <c:pt idx="957">
                  <c:v>2836936.147182358</c:v>
                </c:pt>
                <c:pt idx="958">
                  <c:v>2836938.506421509</c:v>
                </c:pt>
                <c:pt idx="959">
                  <c:v>2836931.299321706</c:v>
                </c:pt>
                <c:pt idx="960">
                  <c:v>2836936.209964567</c:v>
                </c:pt>
                <c:pt idx="961">
                  <c:v>2836936.607716711</c:v>
                </c:pt>
                <c:pt idx="962">
                  <c:v>2836930.236210821</c:v>
                </c:pt>
                <c:pt idx="963">
                  <c:v>2836945.252666306</c:v>
                </c:pt>
                <c:pt idx="964">
                  <c:v>2836935.19767565</c:v>
                </c:pt>
                <c:pt idx="965">
                  <c:v>2836934.697532384</c:v>
                </c:pt>
                <c:pt idx="966">
                  <c:v>2836938.061253306</c:v>
                </c:pt>
                <c:pt idx="967">
                  <c:v>2836927.973584176</c:v>
                </c:pt>
                <c:pt idx="968">
                  <c:v>2836933.096185099</c:v>
                </c:pt>
                <c:pt idx="969">
                  <c:v>2836942.295595891</c:v>
                </c:pt>
                <c:pt idx="970">
                  <c:v>2836937.451549622</c:v>
                </c:pt>
                <c:pt idx="971">
                  <c:v>2836960.05175552</c:v>
                </c:pt>
                <c:pt idx="972">
                  <c:v>2836960.998497296</c:v>
                </c:pt>
                <c:pt idx="973">
                  <c:v>2836973.488806628</c:v>
                </c:pt>
                <c:pt idx="974">
                  <c:v>2836976.752383607</c:v>
                </c:pt>
                <c:pt idx="975">
                  <c:v>2836972.336307431</c:v>
                </c:pt>
                <c:pt idx="976">
                  <c:v>2836973.320434708</c:v>
                </c:pt>
                <c:pt idx="977">
                  <c:v>2836964.604450057</c:v>
                </c:pt>
                <c:pt idx="978">
                  <c:v>2836981.267279983</c:v>
                </c:pt>
                <c:pt idx="979">
                  <c:v>2837011.650752802</c:v>
                </c:pt>
                <c:pt idx="980">
                  <c:v>2836979.682414123</c:v>
                </c:pt>
                <c:pt idx="981">
                  <c:v>2836962.861131801</c:v>
                </c:pt>
                <c:pt idx="982">
                  <c:v>2836978.378568058</c:v>
                </c:pt>
                <c:pt idx="983">
                  <c:v>2836984.720382027</c:v>
                </c:pt>
                <c:pt idx="984">
                  <c:v>2836996.511120631</c:v>
                </c:pt>
                <c:pt idx="985">
                  <c:v>2836999.968115441</c:v>
                </c:pt>
                <c:pt idx="986">
                  <c:v>2836966.323982869</c:v>
                </c:pt>
                <c:pt idx="987">
                  <c:v>2836994.368817972</c:v>
                </c:pt>
                <c:pt idx="988">
                  <c:v>2836982.750053894</c:v>
                </c:pt>
                <c:pt idx="989">
                  <c:v>2836986.355589394</c:v>
                </c:pt>
                <c:pt idx="990">
                  <c:v>2836981.735420861</c:v>
                </c:pt>
                <c:pt idx="991">
                  <c:v>2836993.629006187</c:v>
                </c:pt>
                <c:pt idx="992">
                  <c:v>2836979.969549043</c:v>
                </c:pt>
                <c:pt idx="993">
                  <c:v>2836982.907768494</c:v>
                </c:pt>
                <c:pt idx="994">
                  <c:v>2836982.675825537</c:v>
                </c:pt>
                <c:pt idx="995">
                  <c:v>2836974.834224705</c:v>
                </c:pt>
                <c:pt idx="996">
                  <c:v>2836981.137864798</c:v>
                </c:pt>
                <c:pt idx="997">
                  <c:v>2836973.758241855</c:v>
                </c:pt>
                <c:pt idx="998">
                  <c:v>2836985.076345304</c:v>
                </c:pt>
                <c:pt idx="999">
                  <c:v>2836973.262401295</c:v>
                </c:pt>
                <c:pt idx="1000">
                  <c:v>2836982.46698891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4390453.404152476</c:v>
                </c:pt>
                <c:pt idx="33">
                  <c:v>4327673.261135314</c:v>
                </c:pt>
                <c:pt idx="34">
                  <c:v>4297717.628032095</c:v>
                </c:pt>
                <c:pt idx="35">
                  <c:v>4284467.770456396</c:v>
                </c:pt>
                <c:pt idx="36">
                  <c:v>4284476.745969008</c:v>
                </c:pt>
                <c:pt idx="37">
                  <c:v>4250604.600655223</c:v>
                </c:pt>
                <c:pt idx="38">
                  <c:v>4250358.547213005</c:v>
                </c:pt>
                <c:pt idx="39">
                  <c:v>4213497.516153718</c:v>
                </c:pt>
                <c:pt idx="40">
                  <c:v>4213219.479206219</c:v>
                </c:pt>
                <c:pt idx="41">
                  <c:v>4172420.443661609</c:v>
                </c:pt>
                <c:pt idx="42">
                  <c:v>4172130.455378405</c:v>
                </c:pt>
                <c:pt idx="43">
                  <c:v>4128915.153270433</c:v>
                </c:pt>
                <c:pt idx="44">
                  <c:v>4128617.53754623</c:v>
                </c:pt>
                <c:pt idx="45">
                  <c:v>4083925.432036772</c:v>
                </c:pt>
                <c:pt idx="46">
                  <c:v>4083623.984754269</c:v>
                </c:pt>
                <c:pt idx="47">
                  <c:v>4038043.637320931</c:v>
                </c:pt>
                <c:pt idx="48">
                  <c:v>4037706.910578224</c:v>
                </c:pt>
                <c:pt idx="49">
                  <c:v>3991579.259805609</c:v>
                </c:pt>
                <c:pt idx="50">
                  <c:v>3991202.819190604</c:v>
                </c:pt>
                <c:pt idx="51">
                  <c:v>3944889.455981725</c:v>
                </c:pt>
                <c:pt idx="52">
                  <c:v>3944487.635273786</c:v>
                </c:pt>
                <c:pt idx="53">
                  <c:v>3898273.478266363</c:v>
                </c:pt>
                <c:pt idx="54">
                  <c:v>3897836.320119521</c:v>
                </c:pt>
                <c:pt idx="55">
                  <c:v>3851894.047813536</c:v>
                </c:pt>
                <c:pt idx="56">
                  <c:v>3851425.53086504</c:v>
                </c:pt>
                <c:pt idx="57">
                  <c:v>3805956.905944747</c:v>
                </c:pt>
                <c:pt idx="58">
                  <c:v>3805514.300584673</c:v>
                </c:pt>
                <c:pt idx="59">
                  <c:v>3760665.176419014</c:v>
                </c:pt>
                <c:pt idx="60">
                  <c:v>3760189.516648286</c:v>
                </c:pt>
                <c:pt idx="61">
                  <c:v>3716068.326741925</c:v>
                </c:pt>
                <c:pt idx="62">
                  <c:v>3703956.980215183</c:v>
                </c:pt>
                <c:pt idx="63">
                  <c:v>3636788.90780166</c:v>
                </c:pt>
                <c:pt idx="64">
                  <c:v>3587822.519150226</c:v>
                </c:pt>
                <c:pt idx="65">
                  <c:v>3546188.642754164</c:v>
                </c:pt>
                <c:pt idx="66">
                  <c:v>3516346.583713108</c:v>
                </c:pt>
                <c:pt idx="67">
                  <c:v>3498790.218404094</c:v>
                </c:pt>
                <c:pt idx="68">
                  <c:v>3499233.169747773</c:v>
                </c:pt>
                <c:pt idx="69">
                  <c:v>3492906.450745644</c:v>
                </c:pt>
                <c:pt idx="70">
                  <c:v>3492773.386390323</c:v>
                </c:pt>
                <c:pt idx="71">
                  <c:v>3473085.760531732</c:v>
                </c:pt>
                <c:pt idx="72">
                  <c:v>3473203.924084851</c:v>
                </c:pt>
                <c:pt idx="73">
                  <c:v>3457560.959178004</c:v>
                </c:pt>
                <c:pt idx="74">
                  <c:v>3457846.857496634</c:v>
                </c:pt>
                <c:pt idx="75">
                  <c:v>3441538.328995247</c:v>
                </c:pt>
                <c:pt idx="76">
                  <c:v>3441936.982051334</c:v>
                </c:pt>
                <c:pt idx="77">
                  <c:v>3424921.634345691</c:v>
                </c:pt>
                <c:pt idx="78">
                  <c:v>3425397.760487917</c:v>
                </c:pt>
                <c:pt idx="79">
                  <c:v>3407727.439617196</c:v>
                </c:pt>
                <c:pt idx="80">
                  <c:v>3408228.504435141</c:v>
                </c:pt>
                <c:pt idx="81">
                  <c:v>3390043.478723146</c:v>
                </c:pt>
                <c:pt idx="82">
                  <c:v>3390547.982953332</c:v>
                </c:pt>
                <c:pt idx="83">
                  <c:v>3372036.992560406</c:v>
                </c:pt>
                <c:pt idx="84">
                  <c:v>3353909.866386419</c:v>
                </c:pt>
                <c:pt idx="85">
                  <c:v>3346589.80209333</c:v>
                </c:pt>
                <c:pt idx="86">
                  <c:v>3347066.15793307</c:v>
                </c:pt>
                <c:pt idx="87">
                  <c:v>3329611.085002414</c:v>
                </c:pt>
                <c:pt idx="88">
                  <c:v>3311882.31990198</c:v>
                </c:pt>
                <c:pt idx="89">
                  <c:v>3304879.33665331</c:v>
                </c:pt>
                <c:pt idx="90">
                  <c:v>3305312.156514612</c:v>
                </c:pt>
                <c:pt idx="91">
                  <c:v>3288695.075786314</c:v>
                </c:pt>
                <c:pt idx="92">
                  <c:v>3272407.693937667</c:v>
                </c:pt>
                <c:pt idx="93">
                  <c:v>3261840.368431288</c:v>
                </c:pt>
                <c:pt idx="94">
                  <c:v>3257388.661320458</c:v>
                </c:pt>
                <c:pt idx="95">
                  <c:v>3229309.882135094</c:v>
                </c:pt>
                <c:pt idx="96">
                  <c:v>3221415.42258346</c:v>
                </c:pt>
                <c:pt idx="97">
                  <c:v>3195078.441276615</c:v>
                </c:pt>
                <c:pt idx="98">
                  <c:v>3176503.933750204</c:v>
                </c:pt>
                <c:pt idx="99">
                  <c:v>3170571.350258714</c:v>
                </c:pt>
                <c:pt idx="100">
                  <c:v>3169413.684837337</c:v>
                </c:pt>
                <c:pt idx="101">
                  <c:v>3163583.379612276</c:v>
                </c:pt>
                <c:pt idx="102">
                  <c:v>3164086.038613761</c:v>
                </c:pt>
                <c:pt idx="103">
                  <c:v>3155189.042381942</c:v>
                </c:pt>
                <c:pt idx="104">
                  <c:v>3153487.194967296</c:v>
                </c:pt>
                <c:pt idx="105">
                  <c:v>3154001.356056789</c:v>
                </c:pt>
                <c:pt idx="106">
                  <c:v>3146776.564956199</c:v>
                </c:pt>
                <c:pt idx="107">
                  <c:v>3147227.774416493</c:v>
                </c:pt>
                <c:pt idx="108">
                  <c:v>3137803.868552777</c:v>
                </c:pt>
                <c:pt idx="109">
                  <c:v>3127610.622722743</c:v>
                </c:pt>
                <c:pt idx="110">
                  <c:v>3123518.785850293</c:v>
                </c:pt>
                <c:pt idx="111">
                  <c:v>3123824.078160165</c:v>
                </c:pt>
                <c:pt idx="112">
                  <c:v>3112784.339744478</c:v>
                </c:pt>
                <c:pt idx="113">
                  <c:v>3100616.761510076</c:v>
                </c:pt>
                <c:pt idx="114">
                  <c:v>3095225.000815271</c:v>
                </c:pt>
                <c:pt idx="115">
                  <c:v>3095007.183431493</c:v>
                </c:pt>
                <c:pt idx="116">
                  <c:v>3079990.151400042</c:v>
                </c:pt>
                <c:pt idx="117">
                  <c:v>3073133.696035678</c:v>
                </c:pt>
                <c:pt idx="118">
                  <c:v>3073203.811015589</c:v>
                </c:pt>
                <c:pt idx="119">
                  <c:v>3061790.424488022</c:v>
                </c:pt>
                <c:pt idx="120">
                  <c:v>3050450.839657623</c:v>
                </c:pt>
                <c:pt idx="121">
                  <c:v>3045620.617641</c:v>
                </c:pt>
                <c:pt idx="122">
                  <c:v>3045643.848371319</c:v>
                </c:pt>
                <c:pt idx="123">
                  <c:v>3032828.330621147</c:v>
                </c:pt>
                <c:pt idx="124">
                  <c:v>3028180.033334786</c:v>
                </c:pt>
                <c:pt idx="125">
                  <c:v>3029091.935970186</c:v>
                </c:pt>
                <c:pt idx="126">
                  <c:v>3013572.278555805</c:v>
                </c:pt>
                <c:pt idx="127">
                  <c:v>3001384.038395108</c:v>
                </c:pt>
                <c:pt idx="128">
                  <c:v>2990105.30512793</c:v>
                </c:pt>
                <c:pt idx="129">
                  <c:v>2981297.230821037</c:v>
                </c:pt>
                <c:pt idx="130">
                  <c:v>2974530.297519614</c:v>
                </c:pt>
                <c:pt idx="131">
                  <c:v>2973763.345844206</c:v>
                </c:pt>
                <c:pt idx="132">
                  <c:v>2972069.768565972</c:v>
                </c:pt>
                <c:pt idx="133">
                  <c:v>2972374.923026367</c:v>
                </c:pt>
                <c:pt idx="134">
                  <c:v>2967015.126183969</c:v>
                </c:pt>
                <c:pt idx="135">
                  <c:v>2967249.39934697</c:v>
                </c:pt>
                <c:pt idx="136">
                  <c:v>2960553.763517241</c:v>
                </c:pt>
                <c:pt idx="137">
                  <c:v>2953182.892403425</c:v>
                </c:pt>
                <c:pt idx="138">
                  <c:v>2950389.333526184</c:v>
                </c:pt>
                <c:pt idx="139">
                  <c:v>2950264.212750572</c:v>
                </c:pt>
                <c:pt idx="140">
                  <c:v>2940334.211713498</c:v>
                </c:pt>
                <c:pt idx="141">
                  <c:v>2934029.22429551</c:v>
                </c:pt>
                <c:pt idx="142">
                  <c:v>2932892.578383469</c:v>
                </c:pt>
                <c:pt idx="143">
                  <c:v>2932469.59736179</c:v>
                </c:pt>
                <c:pt idx="144">
                  <c:v>2923674.01895642</c:v>
                </c:pt>
                <c:pt idx="145">
                  <c:v>2916895.62967043</c:v>
                </c:pt>
                <c:pt idx="146">
                  <c:v>2911592.174391321</c:v>
                </c:pt>
                <c:pt idx="147">
                  <c:v>2902015.270948492</c:v>
                </c:pt>
                <c:pt idx="148">
                  <c:v>2898050.388642967</c:v>
                </c:pt>
                <c:pt idx="149">
                  <c:v>2897636.573195426</c:v>
                </c:pt>
                <c:pt idx="150">
                  <c:v>2890019.930782804</c:v>
                </c:pt>
                <c:pt idx="151">
                  <c:v>2883686.196812842</c:v>
                </c:pt>
                <c:pt idx="152">
                  <c:v>2880211.595884588</c:v>
                </c:pt>
                <c:pt idx="153">
                  <c:v>2880517.36317814</c:v>
                </c:pt>
                <c:pt idx="154">
                  <c:v>2873413.881502667</c:v>
                </c:pt>
                <c:pt idx="155">
                  <c:v>2871030.879761622</c:v>
                </c:pt>
                <c:pt idx="156">
                  <c:v>2871583.287121664</c:v>
                </c:pt>
                <c:pt idx="157">
                  <c:v>2861933.941521494</c:v>
                </c:pt>
                <c:pt idx="158">
                  <c:v>2859370.133267116</c:v>
                </c:pt>
                <c:pt idx="159">
                  <c:v>2849370.863167186</c:v>
                </c:pt>
                <c:pt idx="160">
                  <c:v>2840622.241787931</c:v>
                </c:pt>
                <c:pt idx="161">
                  <c:v>2837418.07434621</c:v>
                </c:pt>
                <c:pt idx="162">
                  <c:v>2834684.032182383</c:v>
                </c:pt>
                <c:pt idx="163">
                  <c:v>2835175.638352641</c:v>
                </c:pt>
                <c:pt idx="164">
                  <c:v>2832166.425471219</c:v>
                </c:pt>
                <c:pt idx="165">
                  <c:v>2832193.253408788</c:v>
                </c:pt>
                <c:pt idx="166">
                  <c:v>2828422.651275454</c:v>
                </c:pt>
                <c:pt idx="167">
                  <c:v>2826708.333759931</c:v>
                </c:pt>
                <c:pt idx="168">
                  <c:v>2826494.890956123</c:v>
                </c:pt>
                <c:pt idx="169">
                  <c:v>2821404.439767103</c:v>
                </c:pt>
                <c:pt idx="170">
                  <c:v>2817332.608760792</c:v>
                </c:pt>
                <c:pt idx="171">
                  <c:v>2810913.885588173</c:v>
                </c:pt>
                <c:pt idx="172">
                  <c:v>2807146.33979032</c:v>
                </c:pt>
                <c:pt idx="173">
                  <c:v>2803385.341058305</c:v>
                </c:pt>
                <c:pt idx="174">
                  <c:v>2801927.277682319</c:v>
                </c:pt>
                <c:pt idx="175">
                  <c:v>2802062.599067719</c:v>
                </c:pt>
                <c:pt idx="176">
                  <c:v>2795223.650278804</c:v>
                </c:pt>
                <c:pt idx="177">
                  <c:v>2791729.292557333</c:v>
                </c:pt>
                <c:pt idx="178">
                  <c:v>2784785.025079176</c:v>
                </c:pt>
                <c:pt idx="179">
                  <c:v>2782734.601755389</c:v>
                </c:pt>
                <c:pt idx="180">
                  <c:v>2779570.213874588</c:v>
                </c:pt>
                <c:pt idx="181">
                  <c:v>2779385.170761228</c:v>
                </c:pt>
                <c:pt idx="182">
                  <c:v>2774223.97456784</c:v>
                </c:pt>
                <c:pt idx="183">
                  <c:v>2769272.911864457</c:v>
                </c:pt>
                <c:pt idx="184">
                  <c:v>2766777.927540822</c:v>
                </c:pt>
                <c:pt idx="185">
                  <c:v>2766553.183948693</c:v>
                </c:pt>
                <c:pt idx="186">
                  <c:v>2761697.840265738</c:v>
                </c:pt>
                <c:pt idx="187">
                  <c:v>2759855.272929166</c:v>
                </c:pt>
                <c:pt idx="188">
                  <c:v>2759590.250101821</c:v>
                </c:pt>
                <c:pt idx="189">
                  <c:v>2752456.74845235</c:v>
                </c:pt>
                <c:pt idx="190">
                  <c:v>2746846.106650409</c:v>
                </c:pt>
                <c:pt idx="191">
                  <c:v>2741764.193247431</c:v>
                </c:pt>
                <c:pt idx="192">
                  <c:v>2738278.232421401</c:v>
                </c:pt>
                <c:pt idx="193">
                  <c:v>2736294.107767269</c:v>
                </c:pt>
                <c:pt idx="194">
                  <c:v>2736085.649535431</c:v>
                </c:pt>
                <c:pt idx="195">
                  <c:v>2734561.570431197</c:v>
                </c:pt>
                <c:pt idx="196">
                  <c:v>2734594.873008216</c:v>
                </c:pt>
                <c:pt idx="197">
                  <c:v>2731370.613767708</c:v>
                </c:pt>
                <c:pt idx="198">
                  <c:v>2729801.157930525</c:v>
                </c:pt>
                <c:pt idx="199">
                  <c:v>2729690.315074546</c:v>
                </c:pt>
                <c:pt idx="200">
                  <c:v>2724717.227354599</c:v>
                </c:pt>
                <c:pt idx="201">
                  <c:v>2721386.506643911</c:v>
                </c:pt>
                <c:pt idx="202">
                  <c:v>2716171.634793581</c:v>
                </c:pt>
                <c:pt idx="203">
                  <c:v>2712749.230975732</c:v>
                </c:pt>
                <c:pt idx="204">
                  <c:v>2710304.127092359</c:v>
                </c:pt>
                <c:pt idx="205">
                  <c:v>2709326.942021626</c:v>
                </c:pt>
                <c:pt idx="206">
                  <c:v>2709365.662092586</c:v>
                </c:pt>
                <c:pt idx="207">
                  <c:v>2703958.878101777</c:v>
                </c:pt>
                <c:pt idx="208">
                  <c:v>2701317.518226129</c:v>
                </c:pt>
                <c:pt idx="209">
                  <c:v>2696122.282589257</c:v>
                </c:pt>
                <c:pt idx="210">
                  <c:v>2693216.373657976</c:v>
                </c:pt>
                <c:pt idx="211">
                  <c:v>2690504.928116021</c:v>
                </c:pt>
                <c:pt idx="212">
                  <c:v>2690632.864606033</c:v>
                </c:pt>
                <c:pt idx="213">
                  <c:v>2688105.366303921</c:v>
                </c:pt>
                <c:pt idx="214">
                  <c:v>2684087.339942373</c:v>
                </c:pt>
                <c:pt idx="215">
                  <c:v>2680850.864211569</c:v>
                </c:pt>
                <c:pt idx="216">
                  <c:v>2679371.26366617</c:v>
                </c:pt>
                <c:pt idx="217">
                  <c:v>2679503.268070941</c:v>
                </c:pt>
                <c:pt idx="218">
                  <c:v>2675995.349425596</c:v>
                </c:pt>
                <c:pt idx="219">
                  <c:v>2674598.625358697</c:v>
                </c:pt>
                <c:pt idx="220">
                  <c:v>2672919.952447272</c:v>
                </c:pt>
                <c:pt idx="221">
                  <c:v>2669584.721442685</c:v>
                </c:pt>
                <c:pt idx="222">
                  <c:v>2664482.310814971</c:v>
                </c:pt>
                <c:pt idx="223">
                  <c:v>2659475.965595093</c:v>
                </c:pt>
                <c:pt idx="224">
                  <c:v>2657141.746373615</c:v>
                </c:pt>
                <c:pt idx="225">
                  <c:v>2655690.982880862</c:v>
                </c:pt>
                <c:pt idx="226">
                  <c:v>2655865.563900046</c:v>
                </c:pt>
                <c:pt idx="227">
                  <c:v>2653979.534145688</c:v>
                </c:pt>
                <c:pt idx="228">
                  <c:v>2654045.850301106</c:v>
                </c:pt>
                <c:pt idx="229">
                  <c:v>2651559.215535628</c:v>
                </c:pt>
                <c:pt idx="230">
                  <c:v>2650667.445341544</c:v>
                </c:pt>
                <c:pt idx="231">
                  <c:v>2650711.806813252</c:v>
                </c:pt>
                <c:pt idx="232">
                  <c:v>2647265.577907218</c:v>
                </c:pt>
                <c:pt idx="233">
                  <c:v>2644819.436166366</c:v>
                </c:pt>
                <c:pt idx="234">
                  <c:v>2640924.578862283</c:v>
                </c:pt>
                <c:pt idx="235">
                  <c:v>2638385.479516891</c:v>
                </c:pt>
                <c:pt idx="236">
                  <c:v>2636316.046022379</c:v>
                </c:pt>
                <c:pt idx="237">
                  <c:v>2634494.971069095</c:v>
                </c:pt>
                <c:pt idx="238">
                  <c:v>2634482.039653189</c:v>
                </c:pt>
                <c:pt idx="239">
                  <c:v>2630530.539676894</c:v>
                </c:pt>
                <c:pt idx="240">
                  <c:v>2626320.151823161</c:v>
                </c:pt>
                <c:pt idx="241">
                  <c:v>2624029.446128483</c:v>
                </c:pt>
                <c:pt idx="242">
                  <c:v>2622670.410855062</c:v>
                </c:pt>
                <c:pt idx="243">
                  <c:v>2622646.091224592</c:v>
                </c:pt>
                <c:pt idx="244">
                  <c:v>2620705.759889029</c:v>
                </c:pt>
                <c:pt idx="245">
                  <c:v>2617474.28896998</c:v>
                </c:pt>
                <c:pt idx="246">
                  <c:v>2614554.478766798</c:v>
                </c:pt>
                <c:pt idx="247">
                  <c:v>2613064.483649987</c:v>
                </c:pt>
                <c:pt idx="248">
                  <c:v>2613013.973076368</c:v>
                </c:pt>
                <c:pt idx="249">
                  <c:v>2610163.209037518</c:v>
                </c:pt>
                <c:pt idx="250">
                  <c:v>2607951.474846717</c:v>
                </c:pt>
                <c:pt idx="251">
                  <c:v>2607911.640973699</c:v>
                </c:pt>
                <c:pt idx="252">
                  <c:v>2604055.946702316</c:v>
                </c:pt>
                <c:pt idx="253">
                  <c:v>2600745.589172785</c:v>
                </c:pt>
                <c:pt idx="254">
                  <c:v>2597542.853452402</c:v>
                </c:pt>
                <c:pt idx="255">
                  <c:v>2595353.692970923</c:v>
                </c:pt>
                <c:pt idx="256">
                  <c:v>2593987.012475401</c:v>
                </c:pt>
                <c:pt idx="257">
                  <c:v>2593885.430525264</c:v>
                </c:pt>
                <c:pt idx="258">
                  <c:v>2592893.9881744</c:v>
                </c:pt>
                <c:pt idx="259">
                  <c:v>2592858.583311549</c:v>
                </c:pt>
                <c:pt idx="260">
                  <c:v>2590905.87265741</c:v>
                </c:pt>
                <c:pt idx="261">
                  <c:v>2589813.792514315</c:v>
                </c:pt>
                <c:pt idx="262">
                  <c:v>2589837.638784601</c:v>
                </c:pt>
                <c:pt idx="263">
                  <c:v>2586796.104399626</c:v>
                </c:pt>
                <c:pt idx="264">
                  <c:v>2584702.857391297</c:v>
                </c:pt>
                <c:pt idx="265">
                  <c:v>2581485.123151328</c:v>
                </c:pt>
                <c:pt idx="266">
                  <c:v>2579372.722414528</c:v>
                </c:pt>
                <c:pt idx="267">
                  <c:v>2577765.334042337</c:v>
                </c:pt>
                <c:pt idx="268">
                  <c:v>2576333.346606425</c:v>
                </c:pt>
                <c:pt idx="269">
                  <c:v>2576318.540343559</c:v>
                </c:pt>
                <c:pt idx="270">
                  <c:v>2573176.978916465</c:v>
                </c:pt>
                <c:pt idx="271">
                  <c:v>2569830.672193805</c:v>
                </c:pt>
                <c:pt idx="272">
                  <c:v>2567879.457823064</c:v>
                </c:pt>
                <c:pt idx="273">
                  <c:v>2566128.082516957</c:v>
                </c:pt>
                <c:pt idx="274">
                  <c:v>2566170.353625926</c:v>
                </c:pt>
                <c:pt idx="275">
                  <c:v>2564496.995608134</c:v>
                </c:pt>
                <c:pt idx="276">
                  <c:v>2561882.397561668</c:v>
                </c:pt>
                <c:pt idx="277">
                  <c:v>2559773.170024907</c:v>
                </c:pt>
                <c:pt idx="278">
                  <c:v>2558868.654083707</c:v>
                </c:pt>
                <c:pt idx="279">
                  <c:v>2558925.082195579</c:v>
                </c:pt>
                <c:pt idx="280">
                  <c:v>2556770.890518186</c:v>
                </c:pt>
                <c:pt idx="281">
                  <c:v>2555891.52632264</c:v>
                </c:pt>
                <c:pt idx="282">
                  <c:v>2555870.959819203</c:v>
                </c:pt>
                <c:pt idx="283">
                  <c:v>2553826.857674661</c:v>
                </c:pt>
                <c:pt idx="284">
                  <c:v>2550601.048019778</c:v>
                </c:pt>
                <c:pt idx="285">
                  <c:v>2547236.064462772</c:v>
                </c:pt>
                <c:pt idx="286">
                  <c:v>2545487.909964153</c:v>
                </c:pt>
                <c:pt idx="287">
                  <c:v>2544489.94976214</c:v>
                </c:pt>
                <c:pt idx="288">
                  <c:v>2544598.953905395</c:v>
                </c:pt>
                <c:pt idx="289">
                  <c:v>2543250.058175549</c:v>
                </c:pt>
                <c:pt idx="290">
                  <c:v>2543321.884158181</c:v>
                </c:pt>
                <c:pt idx="291">
                  <c:v>2541577.239534615</c:v>
                </c:pt>
                <c:pt idx="292">
                  <c:v>2541039.767980077</c:v>
                </c:pt>
                <c:pt idx="293">
                  <c:v>2541039.83265058</c:v>
                </c:pt>
                <c:pt idx="294">
                  <c:v>2538751.165413184</c:v>
                </c:pt>
                <c:pt idx="295">
                  <c:v>2537176.183598582</c:v>
                </c:pt>
                <c:pt idx="296">
                  <c:v>2534630.607914482</c:v>
                </c:pt>
                <c:pt idx="297">
                  <c:v>2532950.672585414</c:v>
                </c:pt>
                <c:pt idx="298">
                  <c:v>2531657.660324634</c:v>
                </c:pt>
                <c:pt idx="299">
                  <c:v>2530555.49400715</c:v>
                </c:pt>
                <c:pt idx="300">
                  <c:v>2530580.478794938</c:v>
                </c:pt>
                <c:pt idx="301">
                  <c:v>2528018.809293639</c:v>
                </c:pt>
                <c:pt idx="302">
                  <c:v>2525180.00062353</c:v>
                </c:pt>
                <c:pt idx="303">
                  <c:v>2523537.988128646</c:v>
                </c:pt>
                <c:pt idx="304">
                  <c:v>2522611.638137627</c:v>
                </c:pt>
                <c:pt idx="305">
                  <c:v>2522604.259057684</c:v>
                </c:pt>
                <c:pt idx="306">
                  <c:v>2521299.65024049</c:v>
                </c:pt>
                <c:pt idx="307">
                  <c:v>2519148.122876087</c:v>
                </c:pt>
                <c:pt idx="308">
                  <c:v>2517205.053215826</c:v>
                </c:pt>
                <c:pt idx="309">
                  <c:v>2516205.666872434</c:v>
                </c:pt>
                <c:pt idx="310">
                  <c:v>2516174.189643117</c:v>
                </c:pt>
                <c:pt idx="311">
                  <c:v>2514327.308046989</c:v>
                </c:pt>
                <c:pt idx="312">
                  <c:v>2512900.328341461</c:v>
                </c:pt>
                <c:pt idx="313">
                  <c:v>2512923.431213371</c:v>
                </c:pt>
                <c:pt idx="314">
                  <c:v>2510328.690823343</c:v>
                </c:pt>
                <c:pt idx="315">
                  <c:v>2508173.302802015</c:v>
                </c:pt>
                <c:pt idx="316">
                  <c:v>2505988.646241269</c:v>
                </c:pt>
                <c:pt idx="317">
                  <c:v>2504444.446347896</c:v>
                </c:pt>
                <c:pt idx="318">
                  <c:v>2503445.50953895</c:v>
                </c:pt>
                <c:pt idx="319">
                  <c:v>2503379.933553663</c:v>
                </c:pt>
                <c:pt idx="320">
                  <c:v>2502736.858185898</c:v>
                </c:pt>
                <c:pt idx="321">
                  <c:v>2502694.676072959</c:v>
                </c:pt>
                <c:pt idx="322">
                  <c:v>2501410.886744292</c:v>
                </c:pt>
                <c:pt idx="323">
                  <c:v>2500627.024806541</c:v>
                </c:pt>
                <c:pt idx="324">
                  <c:v>2500659.564012681</c:v>
                </c:pt>
                <c:pt idx="325">
                  <c:v>2498620.418824922</c:v>
                </c:pt>
                <c:pt idx="326">
                  <c:v>2497226.336062682</c:v>
                </c:pt>
                <c:pt idx="327">
                  <c:v>2495035.222483174</c:v>
                </c:pt>
                <c:pt idx="328">
                  <c:v>2493627.982296207</c:v>
                </c:pt>
                <c:pt idx="329">
                  <c:v>2492564.522444101</c:v>
                </c:pt>
                <c:pt idx="330">
                  <c:v>2492591.051831914</c:v>
                </c:pt>
                <c:pt idx="331">
                  <c:v>2491630.599125402</c:v>
                </c:pt>
                <c:pt idx="332">
                  <c:v>2491587.285128707</c:v>
                </c:pt>
                <c:pt idx="333">
                  <c:v>2488936.883306284</c:v>
                </c:pt>
                <c:pt idx="334">
                  <c:v>2487483.364229637</c:v>
                </c:pt>
                <c:pt idx="335">
                  <c:v>2486277.788515019</c:v>
                </c:pt>
                <c:pt idx="336">
                  <c:v>2486311.101901626</c:v>
                </c:pt>
                <c:pt idx="337">
                  <c:v>2485080.78564055</c:v>
                </c:pt>
                <c:pt idx="338">
                  <c:v>2483201.145425361</c:v>
                </c:pt>
                <c:pt idx="339">
                  <c:v>2481766.35859005</c:v>
                </c:pt>
                <c:pt idx="340">
                  <c:v>2481236.611360996</c:v>
                </c:pt>
                <c:pt idx="341">
                  <c:v>2481297.35580942</c:v>
                </c:pt>
                <c:pt idx="342">
                  <c:v>2479876.869902778</c:v>
                </c:pt>
                <c:pt idx="343">
                  <c:v>2479321.164528602</c:v>
                </c:pt>
                <c:pt idx="344">
                  <c:v>2479329.337481904</c:v>
                </c:pt>
                <c:pt idx="345">
                  <c:v>2478234.139944402</c:v>
                </c:pt>
                <c:pt idx="346">
                  <c:v>2475984.936791752</c:v>
                </c:pt>
                <c:pt idx="347">
                  <c:v>2473453.347585091</c:v>
                </c:pt>
                <c:pt idx="348">
                  <c:v>2472118.686069265</c:v>
                </c:pt>
                <c:pt idx="349">
                  <c:v>2471421.564124886</c:v>
                </c:pt>
                <c:pt idx="350">
                  <c:v>2471510.027222801</c:v>
                </c:pt>
                <c:pt idx="351">
                  <c:v>2470469.924786342</c:v>
                </c:pt>
                <c:pt idx="352">
                  <c:v>2470545.422840727</c:v>
                </c:pt>
                <c:pt idx="353">
                  <c:v>2469268.727943089</c:v>
                </c:pt>
                <c:pt idx="354">
                  <c:v>2468988.706022149</c:v>
                </c:pt>
                <c:pt idx="355">
                  <c:v>2468989.565240585</c:v>
                </c:pt>
                <c:pt idx="356">
                  <c:v>2467450.750785309</c:v>
                </c:pt>
                <c:pt idx="357">
                  <c:v>2466479.126310365</c:v>
                </c:pt>
                <c:pt idx="358">
                  <c:v>2464826.285711797</c:v>
                </c:pt>
                <c:pt idx="359">
                  <c:v>2463792.597039204</c:v>
                </c:pt>
                <c:pt idx="360">
                  <c:v>2463043.661986844</c:v>
                </c:pt>
                <c:pt idx="361">
                  <c:v>2463040.152811616</c:v>
                </c:pt>
                <c:pt idx="362">
                  <c:v>2462449.282309996</c:v>
                </c:pt>
                <c:pt idx="363">
                  <c:v>2462431.023375636</c:v>
                </c:pt>
                <c:pt idx="364">
                  <c:v>2460250.670011206</c:v>
                </c:pt>
                <c:pt idx="365">
                  <c:v>2459048.840884567</c:v>
                </c:pt>
                <c:pt idx="366">
                  <c:v>2458401.225863635</c:v>
                </c:pt>
                <c:pt idx="367">
                  <c:v>2458391.889905076</c:v>
                </c:pt>
                <c:pt idx="368">
                  <c:v>2457536.085539388</c:v>
                </c:pt>
                <c:pt idx="369">
                  <c:v>2456057.248568813</c:v>
                </c:pt>
                <c:pt idx="370">
                  <c:v>2454628.816080696</c:v>
                </c:pt>
                <c:pt idx="371">
                  <c:v>2453839.786654929</c:v>
                </c:pt>
                <c:pt idx="372">
                  <c:v>2453785.258949606</c:v>
                </c:pt>
                <c:pt idx="373">
                  <c:v>2452544.825433639</c:v>
                </c:pt>
                <c:pt idx="374">
                  <c:v>2451484.626671058</c:v>
                </c:pt>
                <c:pt idx="375">
                  <c:v>2451490.849418045</c:v>
                </c:pt>
                <c:pt idx="376">
                  <c:v>2449462.323518133</c:v>
                </c:pt>
                <c:pt idx="377">
                  <c:v>2448105.213399245</c:v>
                </c:pt>
                <c:pt idx="378">
                  <c:v>2446749.415524163</c:v>
                </c:pt>
                <c:pt idx="379">
                  <c:v>2445714.614239655</c:v>
                </c:pt>
                <c:pt idx="380">
                  <c:v>2445000.085932317</c:v>
                </c:pt>
                <c:pt idx="381">
                  <c:v>2444962.244703581</c:v>
                </c:pt>
                <c:pt idx="382">
                  <c:v>2444646.745386652</c:v>
                </c:pt>
                <c:pt idx="383">
                  <c:v>2444614.408099014</c:v>
                </c:pt>
                <c:pt idx="384">
                  <c:v>2443880.570311376</c:v>
                </c:pt>
                <c:pt idx="385">
                  <c:v>2443312.60718382</c:v>
                </c:pt>
                <c:pt idx="386">
                  <c:v>2443357.141157683</c:v>
                </c:pt>
                <c:pt idx="387">
                  <c:v>2442103.418694078</c:v>
                </c:pt>
                <c:pt idx="388">
                  <c:v>2441277.143507913</c:v>
                </c:pt>
                <c:pt idx="389">
                  <c:v>2441258.677404846</c:v>
                </c:pt>
                <c:pt idx="390">
                  <c:v>2439800.372112264</c:v>
                </c:pt>
                <c:pt idx="391">
                  <c:v>2439204.038976164</c:v>
                </c:pt>
                <c:pt idx="392">
                  <c:v>2439273.568513132</c:v>
                </c:pt>
                <c:pt idx="393">
                  <c:v>2438354.549394006</c:v>
                </c:pt>
                <c:pt idx="394">
                  <c:v>2438341.733458031</c:v>
                </c:pt>
                <c:pt idx="395">
                  <c:v>2436587.040800806</c:v>
                </c:pt>
                <c:pt idx="396">
                  <c:v>2435555.012025747</c:v>
                </c:pt>
                <c:pt idx="397">
                  <c:v>2434802.750261363</c:v>
                </c:pt>
                <c:pt idx="398">
                  <c:v>2434849.715304705</c:v>
                </c:pt>
                <c:pt idx="399">
                  <c:v>2433917.32135965</c:v>
                </c:pt>
                <c:pt idx="400">
                  <c:v>2433784.831775063</c:v>
                </c:pt>
                <c:pt idx="401">
                  <c:v>2432506.685754524</c:v>
                </c:pt>
                <c:pt idx="402">
                  <c:v>2431540.462807002</c:v>
                </c:pt>
                <c:pt idx="403">
                  <c:v>2431695.405971454</c:v>
                </c:pt>
                <c:pt idx="404">
                  <c:v>2431511.915426857</c:v>
                </c:pt>
                <c:pt idx="405">
                  <c:v>2431432.249108695</c:v>
                </c:pt>
                <c:pt idx="406">
                  <c:v>2430876.115391451</c:v>
                </c:pt>
                <c:pt idx="407">
                  <c:v>2431025.841186312</c:v>
                </c:pt>
                <c:pt idx="408">
                  <c:v>2431451.952382543</c:v>
                </c:pt>
                <c:pt idx="409">
                  <c:v>2430513.580814095</c:v>
                </c:pt>
                <c:pt idx="410">
                  <c:v>2428889.675693094</c:v>
                </c:pt>
                <c:pt idx="411">
                  <c:v>2427485.796743772</c:v>
                </c:pt>
                <c:pt idx="412">
                  <c:v>2427624.247747586</c:v>
                </c:pt>
                <c:pt idx="413">
                  <c:v>2427017.029370894</c:v>
                </c:pt>
                <c:pt idx="414">
                  <c:v>2427082.288531843</c:v>
                </c:pt>
                <c:pt idx="415">
                  <c:v>2426300.337161023</c:v>
                </c:pt>
                <c:pt idx="416">
                  <c:v>2426165.422104185</c:v>
                </c:pt>
                <c:pt idx="417">
                  <c:v>2425601.717711561</c:v>
                </c:pt>
                <c:pt idx="418">
                  <c:v>2425340.755105391</c:v>
                </c:pt>
                <c:pt idx="419">
                  <c:v>2425552.91366803</c:v>
                </c:pt>
                <c:pt idx="420">
                  <c:v>2424815.078823285</c:v>
                </c:pt>
                <c:pt idx="421">
                  <c:v>2424456.264034707</c:v>
                </c:pt>
                <c:pt idx="422">
                  <c:v>2424419.718181779</c:v>
                </c:pt>
                <c:pt idx="423">
                  <c:v>2423663.924869219</c:v>
                </c:pt>
                <c:pt idx="424">
                  <c:v>2423316.095744944</c:v>
                </c:pt>
                <c:pt idx="425">
                  <c:v>2423313.539251948</c:v>
                </c:pt>
                <c:pt idx="426">
                  <c:v>2422965.336117589</c:v>
                </c:pt>
                <c:pt idx="427">
                  <c:v>2422923.929581712</c:v>
                </c:pt>
                <c:pt idx="428">
                  <c:v>2422143.906119621</c:v>
                </c:pt>
                <c:pt idx="429">
                  <c:v>2421927.124045</c:v>
                </c:pt>
                <c:pt idx="430">
                  <c:v>2421917.991309104</c:v>
                </c:pt>
                <c:pt idx="431">
                  <c:v>2421878.402498058</c:v>
                </c:pt>
                <c:pt idx="432">
                  <c:v>2422073.908031648</c:v>
                </c:pt>
                <c:pt idx="433">
                  <c:v>2421410.753076163</c:v>
                </c:pt>
                <c:pt idx="434">
                  <c:v>2421281.93142315</c:v>
                </c:pt>
                <c:pt idx="435">
                  <c:v>2420844.979316811</c:v>
                </c:pt>
                <c:pt idx="436">
                  <c:v>2420875.785775763</c:v>
                </c:pt>
                <c:pt idx="437">
                  <c:v>2420709.177739364</c:v>
                </c:pt>
                <c:pt idx="438">
                  <c:v>2420271.983439426</c:v>
                </c:pt>
                <c:pt idx="439">
                  <c:v>2420276.822672537</c:v>
                </c:pt>
                <c:pt idx="440">
                  <c:v>2418553.769140691</c:v>
                </c:pt>
                <c:pt idx="441">
                  <c:v>2418138.157167016</c:v>
                </c:pt>
                <c:pt idx="442">
                  <c:v>2418534.234674771</c:v>
                </c:pt>
                <c:pt idx="443">
                  <c:v>2418308.178438076</c:v>
                </c:pt>
                <c:pt idx="444">
                  <c:v>2418579.396700858</c:v>
                </c:pt>
                <c:pt idx="445">
                  <c:v>2418404.835581905</c:v>
                </c:pt>
                <c:pt idx="446">
                  <c:v>2418294.956609269</c:v>
                </c:pt>
                <c:pt idx="447">
                  <c:v>2418342.173083604</c:v>
                </c:pt>
                <c:pt idx="448">
                  <c:v>2418089.167146007</c:v>
                </c:pt>
                <c:pt idx="449">
                  <c:v>2417735.392207426</c:v>
                </c:pt>
                <c:pt idx="450">
                  <c:v>2417878.302901499</c:v>
                </c:pt>
                <c:pt idx="451">
                  <c:v>2417376.516466357</c:v>
                </c:pt>
                <c:pt idx="452">
                  <c:v>2417399.452012376</c:v>
                </c:pt>
                <c:pt idx="453">
                  <c:v>2416997.125483656</c:v>
                </c:pt>
                <c:pt idx="454">
                  <c:v>2416960.331225127</c:v>
                </c:pt>
                <c:pt idx="455">
                  <c:v>2416772.264651246</c:v>
                </c:pt>
                <c:pt idx="456">
                  <c:v>2416416.873090471</c:v>
                </c:pt>
                <c:pt idx="457">
                  <c:v>2416701.720088548</c:v>
                </c:pt>
                <c:pt idx="458">
                  <c:v>2416312.547241875</c:v>
                </c:pt>
                <c:pt idx="459">
                  <c:v>2416199.771525278</c:v>
                </c:pt>
                <c:pt idx="460">
                  <c:v>2415881.509668345</c:v>
                </c:pt>
                <c:pt idx="461">
                  <c:v>2416035.354934173</c:v>
                </c:pt>
                <c:pt idx="462">
                  <c:v>2416077.725602513</c:v>
                </c:pt>
                <c:pt idx="463">
                  <c:v>2415772.704680002</c:v>
                </c:pt>
                <c:pt idx="464">
                  <c:v>2415302.47226444</c:v>
                </c:pt>
                <c:pt idx="465">
                  <c:v>2415631.729727238</c:v>
                </c:pt>
                <c:pt idx="466">
                  <c:v>2415316.788827425</c:v>
                </c:pt>
                <c:pt idx="467">
                  <c:v>2416037.911325452</c:v>
                </c:pt>
                <c:pt idx="468">
                  <c:v>2416106.074962297</c:v>
                </c:pt>
                <c:pt idx="469">
                  <c:v>2416063.770985046</c:v>
                </c:pt>
                <c:pt idx="470">
                  <c:v>2415596.999393237</c:v>
                </c:pt>
                <c:pt idx="471">
                  <c:v>2416791.160765811</c:v>
                </c:pt>
                <c:pt idx="472">
                  <c:v>2417010.399657945</c:v>
                </c:pt>
                <c:pt idx="473">
                  <c:v>2416142.47739748</c:v>
                </c:pt>
                <c:pt idx="474">
                  <c:v>2415559.062785318</c:v>
                </c:pt>
                <c:pt idx="475">
                  <c:v>2415983.22566325</c:v>
                </c:pt>
                <c:pt idx="476">
                  <c:v>2415870.962540584</c:v>
                </c:pt>
                <c:pt idx="477">
                  <c:v>2416094.157550037</c:v>
                </c:pt>
                <c:pt idx="478">
                  <c:v>2416001.146582696</c:v>
                </c:pt>
                <c:pt idx="479">
                  <c:v>2416190.126947199</c:v>
                </c:pt>
                <c:pt idx="480">
                  <c:v>2416216.306257147</c:v>
                </c:pt>
                <c:pt idx="481">
                  <c:v>2415888.606266659</c:v>
                </c:pt>
                <c:pt idx="482">
                  <c:v>2415507.645098047</c:v>
                </c:pt>
                <c:pt idx="483">
                  <c:v>2415906.030816051</c:v>
                </c:pt>
                <c:pt idx="484">
                  <c:v>2415825.653103109</c:v>
                </c:pt>
                <c:pt idx="485">
                  <c:v>2415719.35379292</c:v>
                </c:pt>
                <c:pt idx="486">
                  <c:v>2415350.361132436</c:v>
                </c:pt>
                <c:pt idx="487">
                  <c:v>2415320.530597644</c:v>
                </c:pt>
                <c:pt idx="488">
                  <c:v>2415316.155968604</c:v>
                </c:pt>
                <c:pt idx="489">
                  <c:v>2415502.014827511</c:v>
                </c:pt>
                <c:pt idx="490">
                  <c:v>2415060.857878292</c:v>
                </c:pt>
                <c:pt idx="491">
                  <c:v>2415319.011874455</c:v>
                </c:pt>
                <c:pt idx="492">
                  <c:v>2415413.903606205</c:v>
                </c:pt>
                <c:pt idx="493">
                  <c:v>2415069.823313167</c:v>
                </c:pt>
                <c:pt idx="494">
                  <c:v>2415079.254217499</c:v>
                </c:pt>
                <c:pt idx="495">
                  <c:v>2415197.92235718</c:v>
                </c:pt>
                <c:pt idx="496">
                  <c:v>2415450.746840077</c:v>
                </c:pt>
                <c:pt idx="497">
                  <c:v>2415524.043361241</c:v>
                </c:pt>
                <c:pt idx="498">
                  <c:v>2415608.378810643</c:v>
                </c:pt>
                <c:pt idx="499">
                  <c:v>2415416.849380307</c:v>
                </c:pt>
                <c:pt idx="500">
                  <c:v>2415463.339451002</c:v>
                </c:pt>
                <c:pt idx="501">
                  <c:v>2415363.869408136</c:v>
                </c:pt>
                <c:pt idx="502">
                  <c:v>2415581.016109587</c:v>
                </c:pt>
                <c:pt idx="503">
                  <c:v>2415449.118149274</c:v>
                </c:pt>
                <c:pt idx="504">
                  <c:v>2415507.856540459</c:v>
                </c:pt>
                <c:pt idx="505">
                  <c:v>2415468.496393989</c:v>
                </c:pt>
                <c:pt idx="506">
                  <c:v>2415471.935589855</c:v>
                </c:pt>
                <c:pt idx="507">
                  <c:v>2415410.56380379</c:v>
                </c:pt>
                <c:pt idx="508">
                  <c:v>2415324.830897881</c:v>
                </c:pt>
                <c:pt idx="509">
                  <c:v>2415086.396775896</c:v>
                </c:pt>
                <c:pt idx="510">
                  <c:v>2415136.416080844</c:v>
                </c:pt>
                <c:pt idx="511">
                  <c:v>2415301.988995698</c:v>
                </c:pt>
                <c:pt idx="512">
                  <c:v>2415493.551045422</c:v>
                </c:pt>
                <c:pt idx="513">
                  <c:v>2415863.451260613</c:v>
                </c:pt>
                <c:pt idx="514">
                  <c:v>2415290.111083315</c:v>
                </c:pt>
                <c:pt idx="515">
                  <c:v>2415327.048823744</c:v>
                </c:pt>
                <c:pt idx="516">
                  <c:v>2415290.265486923</c:v>
                </c:pt>
                <c:pt idx="517">
                  <c:v>2415098.295861608</c:v>
                </c:pt>
                <c:pt idx="518">
                  <c:v>2415276.955232855</c:v>
                </c:pt>
                <c:pt idx="519">
                  <c:v>2415220.736642521</c:v>
                </c:pt>
                <c:pt idx="520">
                  <c:v>2415016.626462627</c:v>
                </c:pt>
                <c:pt idx="521">
                  <c:v>2414938.267546393</c:v>
                </c:pt>
                <c:pt idx="522">
                  <c:v>2414925.711629779</c:v>
                </c:pt>
                <c:pt idx="523">
                  <c:v>2415030.931573414</c:v>
                </c:pt>
                <c:pt idx="524">
                  <c:v>2414943.195308515</c:v>
                </c:pt>
                <c:pt idx="525">
                  <c:v>2414843.64531639</c:v>
                </c:pt>
                <c:pt idx="526">
                  <c:v>2414783.921088314</c:v>
                </c:pt>
                <c:pt idx="527">
                  <c:v>2415006.693692601</c:v>
                </c:pt>
                <c:pt idx="528">
                  <c:v>2414993.657590981</c:v>
                </c:pt>
                <c:pt idx="529">
                  <c:v>2415003.770662097</c:v>
                </c:pt>
                <c:pt idx="530">
                  <c:v>2414478.162326105</c:v>
                </c:pt>
                <c:pt idx="531">
                  <c:v>2415133.052014487</c:v>
                </c:pt>
                <c:pt idx="532">
                  <c:v>2415209.764023222</c:v>
                </c:pt>
                <c:pt idx="533">
                  <c:v>2415232.773333607</c:v>
                </c:pt>
                <c:pt idx="534">
                  <c:v>2415208.432456057</c:v>
                </c:pt>
                <c:pt idx="535">
                  <c:v>2415281.252719931</c:v>
                </c:pt>
                <c:pt idx="536">
                  <c:v>2415273.479750634</c:v>
                </c:pt>
                <c:pt idx="537">
                  <c:v>2415237.242899612</c:v>
                </c:pt>
                <c:pt idx="538">
                  <c:v>2415226.541405862</c:v>
                </c:pt>
                <c:pt idx="539">
                  <c:v>2415262.292308267</c:v>
                </c:pt>
                <c:pt idx="540">
                  <c:v>2414962.178868318</c:v>
                </c:pt>
                <c:pt idx="541">
                  <c:v>2415460.014770432</c:v>
                </c:pt>
                <c:pt idx="542">
                  <c:v>2415751.133145337</c:v>
                </c:pt>
                <c:pt idx="543">
                  <c:v>2415599.946357072</c:v>
                </c:pt>
                <c:pt idx="544">
                  <c:v>2415538.392624204</c:v>
                </c:pt>
                <c:pt idx="545">
                  <c:v>2415292.266233562</c:v>
                </c:pt>
                <c:pt idx="546">
                  <c:v>2415225.86308236</c:v>
                </c:pt>
                <c:pt idx="547">
                  <c:v>2415379.740370731</c:v>
                </c:pt>
                <c:pt idx="548">
                  <c:v>2415585.878269479</c:v>
                </c:pt>
                <c:pt idx="549">
                  <c:v>2415390.869853352</c:v>
                </c:pt>
                <c:pt idx="550">
                  <c:v>2415051.930325274</c:v>
                </c:pt>
                <c:pt idx="551">
                  <c:v>2415356.186235451</c:v>
                </c:pt>
                <c:pt idx="552">
                  <c:v>2415695.53105654</c:v>
                </c:pt>
                <c:pt idx="553">
                  <c:v>2415351.301830485</c:v>
                </c:pt>
                <c:pt idx="554">
                  <c:v>2415025.521580432</c:v>
                </c:pt>
                <c:pt idx="555">
                  <c:v>2415406.303657036</c:v>
                </c:pt>
                <c:pt idx="556">
                  <c:v>2415404.476956082</c:v>
                </c:pt>
                <c:pt idx="557">
                  <c:v>2415496.954118788</c:v>
                </c:pt>
                <c:pt idx="558">
                  <c:v>2415519.864568627</c:v>
                </c:pt>
                <c:pt idx="559">
                  <c:v>2415369.287073603</c:v>
                </c:pt>
                <c:pt idx="560">
                  <c:v>2415357.828890418</c:v>
                </c:pt>
                <c:pt idx="561">
                  <c:v>2415348.193828085</c:v>
                </c:pt>
                <c:pt idx="562">
                  <c:v>2415371.130237516</c:v>
                </c:pt>
                <c:pt idx="563">
                  <c:v>2415526.627807837</c:v>
                </c:pt>
                <c:pt idx="564">
                  <c:v>2415349.85720619</c:v>
                </c:pt>
                <c:pt idx="565">
                  <c:v>2415189.974394779</c:v>
                </c:pt>
                <c:pt idx="566">
                  <c:v>2415205.907179533</c:v>
                </c:pt>
                <c:pt idx="567">
                  <c:v>2415080.249262113</c:v>
                </c:pt>
                <c:pt idx="568">
                  <c:v>2415094.98916568</c:v>
                </c:pt>
                <c:pt idx="569">
                  <c:v>2415015.787793358</c:v>
                </c:pt>
                <c:pt idx="570">
                  <c:v>2414945.960324919</c:v>
                </c:pt>
                <c:pt idx="571">
                  <c:v>2415041.589833442</c:v>
                </c:pt>
                <c:pt idx="572">
                  <c:v>2414960.001962806</c:v>
                </c:pt>
                <c:pt idx="573">
                  <c:v>2414993.419945314</c:v>
                </c:pt>
                <c:pt idx="574">
                  <c:v>2414943.645551193</c:v>
                </c:pt>
                <c:pt idx="575">
                  <c:v>2414899.193631463</c:v>
                </c:pt>
                <c:pt idx="576">
                  <c:v>2414944.040896327</c:v>
                </c:pt>
                <c:pt idx="577">
                  <c:v>2414744.184357214</c:v>
                </c:pt>
                <c:pt idx="578">
                  <c:v>2414815.231931231</c:v>
                </c:pt>
                <c:pt idx="579">
                  <c:v>2414545.76830898</c:v>
                </c:pt>
                <c:pt idx="580">
                  <c:v>2414767.627892981</c:v>
                </c:pt>
                <c:pt idx="581">
                  <c:v>2414541.274126548</c:v>
                </c:pt>
                <c:pt idx="582">
                  <c:v>2414819.173596368</c:v>
                </c:pt>
                <c:pt idx="583">
                  <c:v>2414721.260802523</c:v>
                </c:pt>
                <c:pt idx="584">
                  <c:v>2414717.073352625</c:v>
                </c:pt>
                <c:pt idx="585">
                  <c:v>2414630.011168785</c:v>
                </c:pt>
                <c:pt idx="586">
                  <c:v>2414648.985559059</c:v>
                </c:pt>
                <c:pt idx="587">
                  <c:v>2414516.877199384</c:v>
                </c:pt>
                <c:pt idx="588">
                  <c:v>2414476.478195564</c:v>
                </c:pt>
                <c:pt idx="589">
                  <c:v>2414738.955247194</c:v>
                </c:pt>
                <c:pt idx="590">
                  <c:v>2414515.396172028</c:v>
                </c:pt>
                <c:pt idx="591">
                  <c:v>2414488.825213608</c:v>
                </c:pt>
                <c:pt idx="592">
                  <c:v>2414445.535463258</c:v>
                </c:pt>
                <c:pt idx="593">
                  <c:v>2414567.272133098</c:v>
                </c:pt>
                <c:pt idx="594">
                  <c:v>2414503.665290002</c:v>
                </c:pt>
                <c:pt idx="595">
                  <c:v>2414478.710689272</c:v>
                </c:pt>
                <c:pt idx="596">
                  <c:v>2414571.816129009</c:v>
                </c:pt>
                <c:pt idx="597">
                  <c:v>2414652.906696469</c:v>
                </c:pt>
                <c:pt idx="598">
                  <c:v>2414605.089195781</c:v>
                </c:pt>
                <c:pt idx="599">
                  <c:v>2414749.391624091</c:v>
                </c:pt>
                <c:pt idx="600">
                  <c:v>2414638.37959194</c:v>
                </c:pt>
                <c:pt idx="601">
                  <c:v>2414717.738067969</c:v>
                </c:pt>
                <c:pt idx="602">
                  <c:v>2414691.477533089</c:v>
                </c:pt>
                <c:pt idx="603">
                  <c:v>2414711.510605058</c:v>
                </c:pt>
                <c:pt idx="604">
                  <c:v>2414652.948514972</c:v>
                </c:pt>
                <c:pt idx="605">
                  <c:v>2414504.769891195</c:v>
                </c:pt>
                <c:pt idx="606">
                  <c:v>2414435.198416053</c:v>
                </c:pt>
                <c:pt idx="607">
                  <c:v>2414426.492959926</c:v>
                </c:pt>
                <c:pt idx="608">
                  <c:v>2414391.837233743</c:v>
                </c:pt>
                <c:pt idx="609">
                  <c:v>2414399.790906351</c:v>
                </c:pt>
                <c:pt idx="610">
                  <c:v>2414295.982349816</c:v>
                </c:pt>
                <c:pt idx="611">
                  <c:v>2414467.750688951</c:v>
                </c:pt>
                <c:pt idx="612">
                  <c:v>2414504.360312885</c:v>
                </c:pt>
                <c:pt idx="613">
                  <c:v>2414492.237986787</c:v>
                </c:pt>
                <c:pt idx="614">
                  <c:v>2414404.000630346</c:v>
                </c:pt>
                <c:pt idx="615">
                  <c:v>2414388.664498498</c:v>
                </c:pt>
                <c:pt idx="616">
                  <c:v>2414358.746916477</c:v>
                </c:pt>
                <c:pt idx="617">
                  <c:v>2414447.953378447</c:v>
                </c:pt>
                <c:pt idx="618">
                  <c:v>2414512.540453055</c:v>
                </c:pt>
                <c:pt idx="619">
                  <c:v>2414486.870880794</c:v>
                </c:pt>
                <c:pt idx="620">
                  <c:v>2414436.06395845</c:v>
                </c:pt>
                <c:pt idx="621">
                  <c:v>2414435.931092961</c:v>
                </c:pt>
                <c:pt idx="622">
                  <c:v>2414451.475682803</c:v>
                </c:pt>
                <c:pt idx="623">
                  <c:v>2414461.15029231</c:v>
                </c:pt>
                <c:pt idx="624">
                  <c:v>2414425.580918188</c:v>
                </c:pt>
                <c:pt idx="625">
                  <c:v>2414435.882566958</c:v>
                </c:pt>
                <c:pt idx="626">
                  <c:v>2414365.107662266</c:v>
                </c:pt>
                <c:pt idx="627">
                  <c:v>2414378.437808229</c:v>
                </c:pt>
                <c:pt idx="628">
                  <c:v>2414304.028473753</c:v>
                </c:pt>
                <c:pt idx="629">
                  <c:v>2414514.603157456</c:v>
                </c:pt>
                <c:pt idx="630">
                  <c:v>2414436.833368236</c:v>
                </c:pt>
                <c:pt idx="631">
                  <c:v>2414639.82933542</c:v>
                </c:pt>
                <c:pt idx="632">
                  <c:v>2414440.808257181</c:v>
                </c:pt>
                <c:pt idx="633">
                  <c:v>2414335.63088423</c:v>
                </c:pt>
                <c:pt idx="634">
                  <c:v>2414472.609801498</c:v>
                </c:pt>
                <c:pt idx="635">
                  <c:v>2414449.047443345</c:v>
                </c:pt>
                <c:pt idx="636">
                  <c:v>2414449.702058946</c:v>
                </c:pt>
                <c:pt idx="637">
                  <c:v>2414421.270617211</c:v>
                </c:pt>
                <c:pt idx="638">
                  <c:v>2414442.190123321</c:v>
                </c:pt>
                <c:pt idx="639">
                  <c:v>2414423.953742213</c:v>
                </c:pt>
                <c:pt idx="640">
                  <c:v>2414557.038716001</c:v>
                </c:pt>
                <c:pt idx="641">
                  <c:v>2414552.499709737</c:v>
                </c:pt>
                <c:pt idx="642">
                  <c:v>2414603.280695687</c:v>
                </c:pt>
                <c:pt idx="643">
                  <c:v>2414563.800126809</c:v>
                </c:pt>
                <c:pt idx="644">
                  <c:v>2414557.837010763</c:v>
                </c:pt>
                <c:pt idx="645">
                  <c:v>2414555.204632991</c:v>
                </c:pt>
                <c:pt idx="646">
                  <c:v>2414588.563242986</c:v>
                </c:pt>
                <c:pt idx="647">
                  <c:v>2414542.910026589</c:v>
                </c:pt>
                <c:pt idx="648">
                  <c:v>2414688.929737845</c:v>
                </c:pt>
                <c:pt idx="649">
                  <c:v>2414729.776089272</c:v>
                </c:pt>
                <c:pt idx="650">
                  <c:v>2414619.718397803</c:v>
                </c:pt>
                <c:pt idx="651">
                  <c:v>2414663.987389479</c:v>
                </c:pt>
                <c:pt idx="652">
                  <c:v>2414734.167480858</c:v>
                </c:pt>
                <c:pt idx="653">
                  <c:v>2414734.155869582</c:v>
                </c:pt>
                <c:pt idx="654">
                  <c:v>2414783.30030101</c:v>
                </c:pt>
                <c:pt idx="655">
                  <c:v>2414766.330122775</c:v>
                </c:pt>
                <c:pt idx="656">
                  <c:v>2414822.455101661</c:v>
                </c:pt>
                <c:pt idx="657">
                  <c:v>2414878.250739845</c:v>
                </c:pt>
                <c:pt idx="658">
                  <c:v>2414862.137476679</c:v>
                </c:pt>
                <c:pt idx="659">
                  <c:v>2414881.663804991</c:v>
                </c:pt>
                <c:pt idx="660">
                  <c:v>2414865.336057413</c:v>
                </c:pt>
                <c:pt idx="661">
                  <c:v>2414860.080542483</c:v>
                </c:pt>
                <c:pt idx="662">
                  <c:v>2414937.615774916</c:v>
                </c:pt>
                <c:pt idx="663">
                  <c:v>2414814.21131342</c:v>
                </c:pt>
                <c:pt idx="664">
                  <c:v>2414778.822713974</c:v>
                </c:pt>
                <c:pt idx="665">
                  <c:v>2414791.422171944</c:v>
                </c:pt>
                <c:pt idx="666">
                  <c:v>2414842.314015327</c:v>
                </c:pt>
                <c:pt idx="667">
                  <c:v>2414856.676601046</c:v>
                </c:pt>
                <c:pt idx="668">
                  <c:v>2414834.045118544</c:v>
                </c:pt>
                <c:pt idx="669">
                  <c:v>2414842.524372039</c:v>
                </c:pt>
                <c:pt idx="670">
                  <c:v>2414809.077392321</c:v>
                </c:pt>
                <c:pt idx="671">
                  <c:v>2414894.47426401</c:v>
                </c:pt>
                <c:pt idx="672">
                  <c:v>2414818.017105664</c:v>
                </c:pt>
                <c:pt idx="673">
                  <c:v>2414823.353751106</c:v>
                </c:pt>
                <c:pt idx="674">
                  <c:v>2414876.202231659</c:v>
                </c:pt>
                <c:pt idx="675">
                  <c:v>2414842.754451016</c:v>
                </c:pt>
                <c:pt idx="676">
                  <c:v>2414841.754882278</c:v>
                </c:pt>
                <c:pt idx="677">
                  <c:v>2414853.721445977</c:v>
                </c:pt>
                <c:pt idx="678">
                  <c:v>2414772.602986638</c:v>
                </c:pt>
                <c:pt idx="679">
                  <c:v>2414827.363701644</c:v>
                </c:pt>
                <c:pt idx="680">
                  <c:v>2414709.72680536</c:v>
                </c:pt>
                <c:pt idx="681">
                  <c:v>2414755.979968632</c:v>
                </c:pt>
                <c:pt idx="682">
                  <c:v>2414785.581663983</c:v>
                </c:pt>
                <c:pt idx="683">
                  <c:v>2414734.162187133</c:v>
                </c:pt>
                <c:pt idx="684">
                  <c:v>2414723.770899815</c:v>
                </c:pt>
                <c:pt idx="685">
                  <c:v>2414750.48193047</c:v>
                </c:pt>
                <c:pt idx="686">
                  <c:v>2414679.66279365</c:v>
                </c:pt>
                <c:pt idx="687">
                  <c:v>2414675.114093227</c:v>
                </c:pt>
                <c:pt idx="688">
                  <c:v>2414728.804669552</c:v>
                </c:pt>
                <c:pt idx="689">
                  <c:v>2414703.498191196</c:v>
                </c:pt>
                <c:pt idx="690">
                  <c:v>2414771.612533712</c:v>
                </c:pt>
                <c:pt idx="691">
                  <c:v>2414741.067351991</c:v>
                </c:pt>
                <c:pt idx="692">
                  <c:v>2414683.14282944</c:v>
                </c:pt>
                <c:pt idx="693">
                  <c:v>2414727.235195238</c:v>
                </c:pt>
                <c:pt idx="694">
                  <c:v>2414768.266884957</c:v>
                </c:pt>
                <c:pt idx="695">
                  <c:v>2414754.130029174</c:v>
                </c:pt>
                <c:pt idx="696">
                  <c:v>2414708.125098216</c:v>
                </c:pt>
                <c:pt idx="697">
                  <c:v>2414729.251320579</c:v>
                </c:pt>
                <c:pt idx="698">
                  <c:v>2414744.075049649</c:v>
                </c:pt>
                <c:pt idx="699">
                  <c:v>2414789.925953932</c:v>
                </c:pt>
                <c:pt idx="700">
                  <c:v>2414736.654749435</c:v>
                </c:pt>
                <c:pt idx="701">
                  <c:v>2414719.477021722</c:v>
                </c:pt>
                <c:pt idx="702">
                  <c:v>2414735.586446473</c:v>
                </c:pt>
                <c:pt idx="703">
                  <c:v>2414698.087998818</c:v>
                </c:pt>
                <c:pt idx="704">
                  <c:v>2414708.851584496</c:v>
                </c:pt>
                <c:pt idx="705">
                  <c:v>2414701.926583156</c:v>
                </c:pt>
                <c:pt idx="706">
                  <c:v>2414696.359407664</c:v>
                </c:pt>
                <c:pt idx="707">
                  <c:v>2414705.377331256</c:v>
                </c:pt>
                <c:pt idx="708">
                  <c:v>2414704.840406065</c:v>
                </c:pt>
                <c:pt idx="709">
                  <c:v>2414720.090912005</c:v>
                </c:pt>
                <c:pt idx="710">
                  <c:v>2414714.296909389</c:v>
                </c:pt>
                <c:pt idx="711">
                  <c:v>2414713.250925346</c:v>
                </c:pt>
                <c:pt idx="712">
                  <c:v>2414746.181953584</c:v>
                </c:pt>
                <c:pt idx="713">
                  <c:v>2414757.137432743</c:v>
                </c:pt>
                <c:pt idx="714">
                  <c:v>2414750.878411175</c:v>
                </c:pt>
                <c:pt idx="715">
                  <c:v>2414738.376197936</c:v>
                </c:pt>
                <c:pt idx="716">
                  <c:v>2414724.747953186</c:v>
                </c:pt>
                <c:pt idx="717">
                  <c:v>2414735.746478527</c:v>
                </c:pt>
                <c:pt idx="718">
                  <c:v>2414758.999458537</c:v>
                </c:pt>
                <c:pt idx="719">
                  <c:v>2414755.538078584</c:v>
                </c:pt>
                <c:pt idx="720">
                  <c:v>2414780.837585051</c:v>
                </c:pt>
                <c:pt idx="721">
                  <c:v>2414719.01187559</c:v>
                </c:pt>
                <c:pt idx="722">
                  <c:v>2414753.485471157</c:v>
                </c:pt>
                <c:pt idx="723">
                  <c:v>2414780.547718499</c:v>
                </c:pt>
                <c:pt idx="724">
                  <c:v>2414726.913698437</c:v>
                </c:pt>
                <c:pt idx="725">
                  <c:v>2414773.443729883</c:v>
                </c:pt>
                <c:pt idx="726">
                  <c:v>2414755.822016575</c:v>
                </c:pt>
                <c:pt idx="727">
                  <c:v>2414736.464932722</c:v>
                </c:pt>
                <c:pt idx="728">
                  <c:v>2414746.937662578</c:v>
                </c:pt>
                <c:pt idx="729">
                  <c:v>2414777.986078502</c:v>
                </c:pt>
                <c:pt idx="730">
                  <c:v>2414759.138526669</c:v>
                </c:pt>
                <c:pt idx="731">
                  <c:v>2414759.252097915</c:v>
                </c:pt>
                <c:pt idx="732">
                  <c:v>2414736.150370593</c:v>
                </c:pt>
                <c:pt idx="733">
                  <c:v>2414719.281110122</c:v>
                </c:pt>
                <c:pt idx="734">
                  <c:v>2414765.40609491</c:v>
                </c:pt>
                <c:pt idx="735">
                  <c:v>2414804.970595167</c:v>
                </c:pt>
                <c:pt idx="736">
                  <c:v>2414767.752417724</c:v>
                </c:pt>
                <c:pt idx="737">
                  <c:v>2414759.719256232</c:v>
                </c:pt>
                <c:pt idx="738">
                  <c:v>2414760.0174705</c:v>
                </c:pt>
                <c:pt idx="739">
                  <c:v>2414772.127235094</c:v>
                </c:pt>
                <c:pt idx="740">
                  <c:v>2414763.708512427</c:v>
                </c:pt>
                <c:pt idx="741">
                  <c:v>2414786.438955398</c:v>
                </c:pt>
                <c:pt idx="742">
                  <c:v>2414785.116878925</c:v>
                </c:pt>
                <c:pt idx="743">
                  <c:v>2414725.603088052</c:v>
                </c:pt>
                <c:pt idx="744">
                  <c:v>2414790.095095239</c:v>
                </c:pt>
                <c:pt idx="745">
                  <c:v>2414772.028389533</c:v>
                </c:pt>
                <c:pt idx="746">
                  <c:v>2414800.335242891</c:v>
                </c:pt>
                <c:pt idx="747">
                  <c:v>2414798.592569511</c:v>
                </c:pt>
                <c:pt idx="748">
                  <c:v>2414789.047134556</c:v>
                </c:pt>
                <c:pt idx="749">
                  <c:v>2414773.342781713</c:v>
                </c:pt>
                <c:pt idx="750">
                  <c:v>2414788.042797695</c:v>
                </c:pt>
                <c:pt idx="751">
                  <c:v>2414797.502135718</c:v>
                </c:pt>
                <c:pt idx="752">
                  <c:v>2414792.446447794</c:v>
                </c:pt>
                <c:pt idx="753">
                  <c:v>2414775.026090887</c:v>
                </c:pt>
                <c:pt idx="754">
                  <c:v>2414783.065151078</c:v>
                </c:pt>
                <c:pt idx="755">
                  <c:v>2414781.128317334</c:v>
                </c:pt>
                <c:pt idx="756">
                  <c:v>2414764.812473558</c:v>
                </c:pt>
                <c:pt idx="757">
                  <c:v>2414766.689231987</c:v>
                </c:pt>
                <c:pt idx="758">
                  <c:v>2414775.173514541</c:v>
                </c:pt>
                <c:pt idx="759">
                  <c:v>2414783.69021138</c:v>
                </c:pt>
                <c:pt idx="760">
                  <c:v>2414785.526196325</c:v>
                </c:pt>
                <c:pt idx="761">
                  <c:v>2414777.435409201</c:v>
                </c:pt>
                <c:pt idx="762">
                  <c:v>2414812.720786278</c:v>
                </c:pt>
                <c:pt idx="763">
                  <c:v>2414796.854597886</c:v>
                </c:pt>
                <c:pt idx="764">
                  <c:v>2414779.409671567</c:v>
                </c:pt>
                <c:pt idx="765">
                  <c:v>2414783.075409512</c:v>
                </c:pt>
                <c:pt idx="766">
                  <c:v>2414765.207684127</c:v>
                </c:pt>
                <c:pt idx="767">
                  <c:v>2414782.938435941</c:v>
                </c:pt>
                <c:pt idx="768">
                  <c:v>2414766.38476433</c:v>
                </c:pt>
                <c:pt idx="769">
                  <c:v>2414784.145307066</c:v>
                </c:pt>
                <c:pt idx="770">
                  <c:v>2414783.745903279</c:v>
                </c:pt>
                <c:pt idx="771">
                  <c:v>2414783.890915773</c:v>
                </c:pt>
                <c:pt idx="772">
                  <c:v>2414769.962810319</c:v>
                </c:pt>
                <c:pt idx="773">
                  <c:v>2414736.875293131</c:v>
                </c:pt>
                <c:pt idx="774">
                  <c:v>2414741.692025532</c:v>
                </c:pt>
                <c:pt idx="775">
                  <c:v>2414734.561101015</c:v>
                </c:pt>
                <c:pt idx="776">
                  <c:v>2414729.681981206</c:v>
                </c:pt>
                <c:pt idx="777">
                  <c:v>2414711.259545316</c:v>
                </c:pt>
                <c:pt idx="778">
                  <c:v>2414732.907576402</c:v>
                </c:pt>
                <c:pt idx="779">
                  <c:v>2414736.887659424</c:v>
                </c:pt>
                <c:pt idx="780">
                  <c:v>2414729.858568059</c:v>
                </c:pt>
                <c:pt idx="781">
                  <c:v>2414733.783764791</c:v>
                </c:pt>
                <c:pt idx="782">
                  <c:v>2414740.363237748</c:v>
                </c:pt>
                <c:pt idx="783">
                  <c:v>2414747.844769956</c:v>
                </c:pt>
                <c:pt idx="784">
                  <c:v>2414741.973742066</c:v>
                </c:pt>
                <c:pt idx="785">
                  <c:v>2414716.501710982</c:v>
                </c:pt>
                <c:pt idx="786">
                  <c:v>2414732.967673482</c:v>
                </c:pt>
                <c:pt idx="787">
                  <c:v>2414735.315453097</c:v>
                </c:pt>
                <c:pt idx="788">
                  <c:v>2414744.980587577</c:v>
                </c:pt>
                <c:pt idx="789">
                  <c:v>2414718.242158979</c:v>
                </c:pt>
                <c:pt idx="790">
                  <c:v>2414727.322750294</c:v>
                </c:pt>
                <c:pt idx="791">
                  <c:v>2414749.794648011</c:v>
                </c:pt>
                <c:pt idx="792">
                  <c:v>2414734.569182966</c:v>
                </c:pt>
                <c:pt idx="793">
                  <c:v>2414714.650890031</c:v>
                </c:pt>
                <c:pt idx="794">
                  <c:v>2414743.378366547</c:v>
                </c:pt>
                <c:pt idx="795">
                  <c:v>2414710.37857813</c:v>
                </c:pt>
                <c:pt idx="796">
                  <c:v>2414743.814233846</c:v>
                </c:pt>
                <c:pt idx="797">
                  <c:v>2414736.110909451</c:v>
                </c:pt>
                <c:pt idx="798">
                  <c:v>2414743.184795219</c:v>
                </c:pt>
                <c:pt idx="799">
                  <c:v>2414727.317835404</c:v>
                </c:pt>
                <c:pt idx="800">
                  <c:v>2414737.835919569</c:v>
                </c:pt>
                <c:pt idx="801">
                  <c:v>2414735.111245697</c:v>
                </c:pt>
                <c:pt idx="802">
                  <c:v>2414731.734614327</c:v>
                </c:pt>
                <c:pt idx="803">
                  <c:v>2414739.755912837</c:v>
                </c:pt>
                <c:pt idx="804">
                  <c:v>2414738.921147057</c:v>
                </c:pt>
                <c:pt idx="805">
                  <c:v>2414770.884967284</c:v>
                </c:pt>
                <c:pt idx="806">
                  <c:v>2414748.089822405</c:v>
                </c:pt>
                <c:pt idx="807">
                  <c:v>2414725.42665306</c:v>
                </c:pt>
                <c:pt idx="808">
                  <c:v>2414740.172539241</c:v>
                </c:pt>
                <c:pt idx="809">
                  <c:v>2414737.091448616</c:v>
                </c:pt>
                <c:pt idx="810">
                  <c:v>2414733.934658521</c:v>
                </c:pt>
                <c:pt idx="811">
                  <c:v>2414740.751364229</c:v>
                </c:pt>
                <c:pt idx="812">
                  <c:v>2414727.334731317</c:v>
                </c:pt>
                <c:pt idx="813">
                  <c:v>2414724.139432129</c:v>
                </c:pt>
                <c:pt idx="814">
                  <c:v>2414723.551011046</c:v>
                </c:pt>
                <c:pt idx="815">
                  <c:v>2414725.560247182</c:v>
                </c:pt>
                <c:pt idx="816">
                  <c:v>2414728.72801626</c:v>
                </c:pt>
                <c:pt idx="817">
                  <c:v>2414725.199461324</c:v>
                </c:pt>
                <c:pt idx="818">
                  <c:v>2414730.045260775</c:v>
                </c:pt>
                <c:pt idx="819">
                  <c:v>2414727.345299679</c:v>
                </c:pt>
                <c:pt idx="820">
                  <c:v>2414721.546495588</c:v>
                </c:pt>
                <c:pt idx="821">
                  <c:v>2414723.248175998</c:v>
                </c:pt>
                <c:pt idx="822">
                  <c:v>2414716.139744538</c:v>
                </c:pt>
                <c:pt idx="823">
                  <c:v>2414711.551534357</c:v>
                </c:pt>
                <c:pt idx="824">
                  <c:v>2414712.421658729</c:v>
                </c:pt>
                <c:pt idx="825">
                  <c:v>2414715.179211</c:v>
                </c:pt>
                <c:pt idx="826">
                  <c:v>2414727.832115893</c:v>
                </c:pt>
                <c:pt idx="827">
                  <c:v>2414721.20407231</c:v>
                </c:pt>
                <c:pt idx="828">
                  <c:v>2414704.610512122</c:v>
                </c:pt>
                <c:pt idx="829">
                  <c:v>2414719.698315728</c:v>
                </c:pt>
                <c:pt idx="830">
                  <c:v>2414726.86654017</c:v>
                </c:pt>
                <c:pt idx="831">
                  <c:v>2414728.907556728</c:v>
                </c:pt>
                <c:pt idx="832">
                  <c:v>2414726.124083405</c:v>
                </c:pt>
                <c:pt idx="833">
                  <c:v>2414725.32158282</c:v>
                </c:pt>
                <c:pt idx="834">
                  <c:v>2414734.501071026</c:v>
                </c:pt>
                <c:pt idx="835">
                  <c:v>2414725.958401126</c:v>
                </c:pt>
                <c:pt idx="836">
                  <c:v>2414714.001427896</c:v>
                </c:pt>
                <c:pt idx="837">
                  <c:v>2414714.363946607</c:v>
                </c:pt>
                <c:pt idx="838">
                  <c:v>2414710.902715148</c:v>
                </c:pt>
                <c:pt idx="839">
                  <c:v>2414707.960927867</c:v>
                </c:pt>
                <c:pt idx="840">
                  <c:v>2414710.565388091</c:v>
                </c:pt>
                <c:pt idx="841">
                  <c:v>2414706.307233577</c:v>
                </c:pt>
                <c:pt idx="842">
                  <c:v>2414709.352069666</c:v>
                </c:pt>
                <c:pt idx="843">
                  <c:v>2414699.884499669</c:v>
                </c:pt>
                <c:pt idx="844">
                  <c:v>2414693.566716294</c:v>
                </c:pt>
                <c:pt idx="845">
                  <c:v>2414697.004746582</c:v>
                </c:pt>
                <c:pt idx="846">
                  <c:v>2414697.953246277</c:v>
                </c:pt>
                <c:pt idx="847">
                  <c:v>2414689.243850262</c:v>
                </c:pt>
                <c:pt idx="848">
                  <c:v>2414702.94621906</c:v>
                </c:pt>
                <c:pt idx="849">
                  <c:v>2414706.359119358</c:v>
                </c:pt>
                <c:pt idx="850">
                  <c:v>2414701.572826373</c:v>
                </c:pt>
                <c:pt idx="851">
                  <c:v>2414688.044669319</c:v>
                </c:pt>
                <c:pt idx="852">
                  <c:v>2414689.996201311</c:v>
                </c:pt>
                <c:pt idx="853">
                  <c:v>2414688.810915479</c:v>
                </c:pt>
                <c:pt idx="854">
                  <c:v>2414691.468041098</c:v>
                </c:pt>
                <c:pt idx="855">
                  <c:v>2414682.681648205</c:v>
                </c:pt>
                <c:pt idx="856">
                  <c:v>2414687.619986786</c:v>
                </c:pt>
                <c:pt idx="857">
                  <c:v>2414700.067461571</c:v>
                </c:pt>
                <c:pt idx="858">
                  <c:v>2414681.048393372</c:v>
                </c:pt>
                <c:pt idx="859">
                  <c:v>2414688.407512483</c:v>
                </c:pt>
                <c:pt idx="860">
                  <c:v>2414692.670732442</c:v>
                </c:pt>
                <c:pt idx="861">
                  <c:v>2414693.573436573</c:v>
                </c:pt>
                <c:pt idx="862">
                  <c:v>2414690.749043762</c:v>
                </c:pt>
                <c:pt idx="863">
                  <c:v>2414681.504141183</c:v>
                </c:pt>
                <c:pt idx="864">
                  <c:v>2414678.947015786</c:v>
                </c:pt>
                <c:pt idx="865">
                  <c:v>2414679.553247771</c:v>
                </c:pt>
                <c:pt idx="866">
                  <c:v>2414678.78286183</c:v>
                </c:pt>
                <c:pt idx="867">
                  <c:v>2414685.555280732</c:v>
                </c:pt>
                <c:pt idx="868">
                  <c:v>2414677.778270953</c:v>
                </c:pt>
                <c:pt idx="869">
                  <c:v>2414676.145862593</c:v>
                </c:pt>
                <c:pt idx="870">
                  <c:v>2414677.622818874</c:v>
                </c:pt>
                <c:pt idx="871">
                  <c:v>2414671.958306</c:v>
                </c:pt>
                <c:pt idx="872">
                  <c:v>2414676.095614658</c:v>
                </c:pt>
                <c:pt idx="873">
                  <c:v>2414682.854900363</c:v>
                </c:pt>
                <c:pt idx="874">
                  <c:v>2414678.405326039</c:v>
                </c:pt>
                <c:pt idx="875">
                  <c:v>2414688.31927556</c:v>
                </c:pt>
                <c:pt idx="876">
                  <c:v>2414682.209777083</c:v>
                </c:pt>
                <c:pt idx="877">
                  <c:v>2414677.315981361</c:v>
                </c:pt>
                <c:pt idx="878">
                  <c:v>2414672.735803173</c:v>
                </c:pt>
                <c:pt idx="879">
                  <c:v>2414664.320334933</c:v>
                </c:pt>
                <c:pt idx="880">
                  <c:v>2414672.582802894</c:v>
                </c:pt>
                <c:pt idx="881">
                  <c:v>2414674.388500771</c:v>
                </c:pt>
                <c:pt idx="882">
                  <c:v>2414665.011883171</c:v>
                </c:pt>
                <c:pt idx="883">
                  <c:v>2414676.552453081</c:v>
                </c:pt>
                <c:pt idx="884">
                  <c:v>2414676.617018269</c:v>
                </c:pt>
                <c:pt idx="885">
                  <c:v>2414680.899409895</c:v>
                </c:pt>
                <c:pt idx="886">
                  <c:v>2414672.139166392</c:v>
                </c:pt>
                <c:pt idx="887">
                  <c:v>2414668.013561339</c:v>
                </c:pt>
                <c:pt idx="888">
                  <c:v>2414675.615820845</c:v>
                </c:pt>
                <c:pt idx="889">
                  <c:v>2414670.872189453</c:v>
                </c:pt>
                <c:pt idx="890">
                  <c:v>2414673.552572596</c:v>
                </c:pt>
                <c:pt idx="891">
                  <c:v>2414684.02891218</c:v>
                </c:pt>
                <c:pt idx="892">
                  <c:v>2414664.851088828</c:v>
                </c:pt>
                <c:pt idx="893">
                  <c:v>2414670.567168955</c:v>
                </c:pt>
                <c:pt idx="894">
                  <c:v>2414671.726079442</c:v>
                </c:pt>
                <c:pt idx="895">
                  <c:v>2414672.452387291</c:v>
                </c:pt>
                <c:pt idx="896">
                  <c:v>2414675.321255428</c:v>
                </c:pt>
                <c:pt idx="897">
                  <c:v>2414674.912790095</c:v>
                </c:pt>
                <c:pt idx="898">
                  <c:v>2414680.052061903</c:v>
                </c:pt>
                <c:pt idx="899">
                  <c:v>2414680.997722404</c:v>
                </c:pt>
                <c:pt idx="900">
                  <c:v>2414676.970139078</c:v>
                </c:pt>
                <c:pt idx="901">
                  <c:v>2414677.026754552</c:v>
                </c:pt>
                <c:pt idx="902">
                  <c:v>2414680.992546686</c:v>
                </c:pt>
                <c:pt idx="903">
                  <c:v>2414680.144245642</c:v>
                </c:pt>
                <c:pt idx="904">
                  <c:v>2414678.3396803</c:v>
                </c:pt>
                <c:pt idx="905">
                  <c:v>2414680.401829884</c:v>
                </c:pt>
                <c:pt idx="906">
                  <c:v>2414677.673834521</c:v>
                </c:pt>
                <c:pt idx="907">
                  <c:v>2414676.080107173</c:v>
                </c:pt>
                <c:pt idx="908">
                  <c:v>2414680.054687489</c:v>
                </c:pt>
                <c:pt idx="909">
                  <c:v>2414676.244316608</c:v>
                </c:pt>
                <c:pt idx="910">
                  <c:v>2414677.554390855</c:v>
                </c:pt>
                <c:pt idx="911">
                  <c:v>2414675.639528247</c:v>
                </c:pt>
                <c:pt idx="912">
                  <c:v>2414677.982810353</c:v>
                </c:pt>
                <c:pt idx="913">
                  <c:v>2414675.964473309</c:v>
                </c:pt>
                <c:pt idx="914">
                  <c:v>2414681.119735875</c:v>
                </c:pt>
                <c:pt idx="915">
                  <c:v>2414678.596089803</c:v>
                </c:pt>
                <c:pt idx="916">
                  <c:v>2414686.890828806</c:v>
                </c:pt>
                <c:pt idx="917">
                  <c:v>2414690.114303658</c:v>
                </c:pt>
                <c:pt idx="918">
                  <c:v>2414687.896620078</c:v>
                </c:pt>
                <c:pt idx="919">
                  <c:v>2414693.580856095</c:v>
                </c:pt>
                <c:pt idx="920">
                  <c:v>2414687.643315856</c:v>
                </c:pt>
                <c:pt idx="921">
                  <c:v>2414679.237040373</c:v>
                </c:pt>
                <c:pt idx="922">
                  <c:v>2414685.555612561</c:v>
                </c:pt>
                <c:pt idx="923">
                  <c:v>2414692.316242687</c:v>
                </c:pt>
                <c:pt idx="924">
                  <c:v>2414688.584062092</c:v>
                </c:pt>
                <c:pt idx="925">
                  <c:v>2414691.618410439</c:v>
                </c:pt>
                <c:pt idx="926">
                  <c:v>2414687.415976488</c:v>
                </c:pt>
                <c:pt idx="927">
                  <c:v>2414684.540405176</c:v>
                </c:pt>
                <c:pt idx="928">
                  <c:v>2414687.846420517</c:v>
                </c:pt>
                <c:pt idx="929">
                  <c:v>2414685.457936577</c:v>
                </c:pt>
                <c:pt idx="930">
                  <c:v>2414686.93574953</c:v>
                </c:pt>
                <c:pt idx="931">
                  <c:v>2414690.190116539</c:v>
                </c:pt>
                <c:pt idx="932">
                  <c:v>2414690.329089507</c:v>
                </c:pt>
                <c:pt idx="933">
                  <c:v>2414690.323162954</c:v>
                </c:pt>
                <c:pt idx="934">
                  <c:v>2414686.866889108</c:v>
                </c:pt>
                <c:pt idx="935">
                  <c:v>2414686.802324043</c:v>
                </c:pt>
                <c:pt idx="936">
                  <c:v>2414688.61034339</c:v>
                </c:pt>
                <c:pt idx="937">
                  <c:v>2414687.703031804</c:v>
                </c:pt>
                <c:pt idx="938">
                  <c:v>2414686.595235604</c:v>
                </c:pt>
                <c:pt idx="939">
                  <c:v>2414691.622842663</c:v>
                </c:pt>
                <c:pt idx="940">
                  <c:v>2414686.316360404</c:v>
                </c:pt>
                <c:pt idx="941">
                  <c:v>2414690.882966214</c:v>
                </c:pt>
                <c:pt idx="942">
                  <c:v>2414686.920088913</c:v>
                </c:pt>
                <c:pt idx="943">
                  <c:v>2414688.792772325</c:v>
                </c:pt>
                <c:pt idx="944">
                  <c:v>2414686.68033035</c:v>
                </c:pt>
                <c:pt idx="945">
                  <c:v>2414688.388862995</c:v>
                </c:pt>
                <c:pt idx="946">
                  <c:v>2414686.962813974</c:v>
                </c:pt>
                <c:pt idx="947">
                  <c:v>2414686.738937607</c:v>
                </c:pt>
                <c:pt idx="948">
                  <c:v>2414682.419855194</c:v>
                </c:pt>
                <c:pt idx="949">
                  <c:v>2414685.967873679</c:v>
                </c:pt>
                <c:pt idx="950">
                  <c:v>2414688.098253184</c:v>
                </c:pt>
                <c:pt idx="951">
                  <c:v>2414688.065729677</c:v>
                </c:pt>
                <c:pt idx="952">
                  <c:v>2414688.704655786</c:v>
                </c:pt>
                <c:pt idx="953">
                  <c:v>2414685.590845584</c:v>
                </c:pt>
                <c:pt idx="954">
                  <c:v>2414689.109249603</c:v>
                </c:pt>
                <c:pt idx="955">
                  <c:v>2414688.210224308</c:v>
                </c:pt>
                <c:pt idx="956">
                  <c:v>2414689.264499534</c:v>
                </c:pt>
                <c:pt idx="957">
                  <c:v>2414688.531337992</c:v>
                </c:pt>
                <c:pt idx="958">
                  <c:v>2414688.871567667</c:v>
                </c:pt>
                <c:pt idx="959">
                  <c:v>2414689.006423523</c:v>
                </c:pt>
                <c:pt idx="960">
                  <c:v>2414687.866944565</c:v>
                </c:pt>
                <c:pt idx="961">
                  <c:v>2414689.113503246</c:v>
                </c:pt>
                <c:pt idx="962">
                  <c:v>2414690.062391162</c:v>
                </c:pt>
                <c:pt idx="963">
                  <c:v>2414687.867974674</c:v>
                </c:pt>
                <c:pt idx="964">
                  <c:v>2414689.409131989</c:v>
                </c:pt>
                <c:pt idx="965">
                  <c:v>2414689.778739004</c:v>
                </c:pt>
                <c:pt idx="966">
                  <c:v>2414688.716991368</c:v>
                </c:pt>
                <c:pt idx="967">
                  <c:v>2414690.395253957</c:v>
                </c:pt>
                <c:pt idx="968">
                  <c:v>2414689.449642763</c:v>
                </c:pt>
                <c:pt idx="969">
                  <c:v>2414688.208593543</c:v>
                </c:pt>
                <c:pt idx="970">
                  <c:v>2414688.507134689</c:v>
                </c:pt>
                <c:pt idx="971">
                  <c:v>2414686.243118994</c:v>
                </c:pt>
                <c:pt idx="972">
                  <c:v>2414686.342392592</c:v>
                </c:pt>
                <c:pt idx="973">
                  <c:v>2414684.606583397</c:v>
                </c:pt>
                <c:pt idx="974">
                  <c:v>2414683.886968584</c:v>
                </c:pt>
                <c:pt idx="975">
                  <c:v>2414685.039712181</c:v>
                </c:pt>
                <c:pt idx="976">
                  <c:v>2414684.042171421</c:v>
                </c:pt>
                <c:pt idx="977">
                  <c:v>2414685.117845526</c:v>
                </c:pt>
                <c:pt idx="978">
                  <c:v>2414682.976454584</c:v>
                </c:pt>
                <c:pt idx="979">
                  <c:v>2414680.190460179</c:v>
                </c:pt>
                <c:pt idx="980">
                  <c:v>2414683.4090816</c:v>
                </c:pt>
                <c:pt idx="981">
                  <c:v>2414685.549770755</c:v>
                </c:pt>
                <c:pt idx="982">
                  <c:v>2414683.660857018</c:v>
                </c:pt>
                <c:pt idx="983">
                  <c:v>2414682.6122013</c:v>
                </c:pt>
                <c:pt idx="984">
                  <c:v>2414681.660135375</c:v>
                </c:pt>
                <c:pt idx="985">
                  <c:v>2414680.949430891</c:v>
                </c:pt>
                <c:pt idx="986">
                  <c:v>2414685.009113839</c:v>
                </c:pt>
                <c:pt idx="987">
                  <c:v>2414681.058128119</c:v>
                </c:pt>
                <c:pt idx="988">
                  <c:v>2414682.690008229</c:v>
                </c:pt>
                <c:pt idx="989">
                  <c:v>2414683.846648536</c:v>
                </c:pt>
                <c:pt idx="990">
                  <c:v>2414683.470664402</c:v>
                </c:pt>
                <c:pt idx="991">
                  <c:v>2414681.06445921</c:v>
                </c:pt>
                <c:pt idx="992">
                  <c:v>2414683.083162639</c:v>
                </c:pt>
                <c:pt idx="993">
                  <c:v>2414681.930952866</c:v>
                </c:pt>
                <c:pt idx="994">
                  <c:v>2414682.826913184</c:v>
                </c:pt>
                <c:pt idx="995">
                  <c:v>2414684.321897342</c:v>
                </c:pt>
                <c:pt idx="996">
                  <c:v>2414683.225721306</c:v>
                </c:pt>
                <c:pt idx="997">
                  <c:v>2414684.13720878</c:v>
                </c:pt>
                <c:pt idx="998">
                  <c:v>2414682.318211454</c:v>
                </c:pt>
                <c:pt idx="999">
                  <c:v>2414684.50770131</c:v>
                </c:pt>
                <c:pt idx="1000">
                  <c:v>2414682.897057514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2777373.215117792</c:v>
                </c:pt>
                <c:pt idx="33">
                  <c:v>2781034.089535716</c:v>
                </c:pt>
                <c:pt idx="34">
                  <c:v>2784559.333052721</c:v>
                </c:pt>
                <c:pt idx="35">
                  <c:v>2784553.455391557</c:v>
                </c:pt>
                <c:pt idx="36">
                  <c:v>2786053.322817613</c:v>
                </c:pt>
                <c:pt idx="37">
                  <c:v>2785253.58377206</c:v>
                </c:pt>
                <c:pt idx="38">
                  <c:v>2786675.645197941</c:v>
                </c:pt>
                <c:pt idx="39">
                  <c:v>2788180.951416041</c:v>
                </c:pt>
                <c:pt idx="40">
                  <c:v>2789523.115619192</c:v>
                </c:pt>
                <c:pt idx="41">
                  <c:v>2790448.53597219</c:v>
                </c:pt>
                <c:pt idx="42">
                  <c:v>2791714.506807709</c:v>
                </c:pt>
                <c:pt idx="43">
                  <c:v>2792118.791527892</c:v>
                </c:pt>
                <c:pt idx="44">
                  <c:v>2793312.68553056</c:v>
                </c:pt>
                <c:pt idx="45">
                  <c:v>2793263.771623178</c:v>
                </c:pt>
                <c:pt idx="46">
                  <c:v>2794389.581541941</c:v>
                </c:pt>
                <c:pt idx="47">
                  <c:v>2793952.028403132</c:v>
                </c:pt>
                <c:pt idx="48">
                  <c:v>2795013.728724554</c:v>
                </c:pt>
                <c:pt idx="49">
                  <c:v>2794247.236956272</c:v>
                </c:pt>
                <c:pt idx="50">
                  <c:v>2795248.404543513</c:v>
                </c:pt>
                <c:pt idx="51">
                  <c:v>2794203.639934731</c:v>
                </c:pt>
                <c:pt idx="52">
                  <c:v>2795147.606368177</c:v>
                </c:pt>
                <c:pt idx="53">
                  <c:v>2793870.29773693</c:v>
                </c:pt>
                <c:pt idx="54">
                  <c:v>2794760.432783843</c:v>
                </c:pt>
                <c:pt idx="55">
                  <c:v>2793294.735239854</c:v>
                </c:pt>
                <c:pt idx="56">
                  <c:v>2794134.214691321</c:v>
                </c:pt>
                <c:pt idx="57">
                  <c:v>2792520.166251831</c:v>
                </c:pt>
                <c:pt idx="58">
                  <c:v>2793312.88258481</c:v>
                </c:pt>
                <c:pt idx="59">
                  <c:v>2791588.72511278</c:v>
                </c:pt>
                <c:pt idx="60">
                  <c:v>2792337.430693699</c:v>
                </c:pt>
                <c:pt idx="61">
                  <c:v>2790540.075059052</c:v>
                </c:pt>
                <c:pt idx="62">
                  <c:v>2789630.006737562</c:v>
                </c:pt>
                <c:pt idx="63">
                  <c:v>2790229.592149812</c:v>
                </c:pt>
                <c:pt idx="64">
                  <c:v>2791000.678506667</c:v>
                </c:pt>
                <c:pt idx="65">
                  <c:v>2792741.160394826</c:v>
                </c:pt>
                <c:pt idx="66">
                  <c:v>2793765.114742232</c:v>
                </c:pt>
                <c:pt idx="67">
                  <c:v>2794084.365115499</c:v>
                </c:pt>
                <c:pt idx="68">
                  <c:v>2794395.644326882</c:v>
                </c:pt>
                <c:pt idx="69">
                  <c:v>2795234.767499384</c:v>
                </c:pt>
                <c:pt idx="70">
                  <c:v>2796300.755023371</c:v>
                </c:pt>
                <c:pt idx="71">
                  <c:v>2795940.163352533</c:v>
                </c:pt>
                <c:pt idx="72">
                  <c:v>2797043.647588113</c:v>
                </c:pt>
                <c:pt idx="73">
                  <c:v>2796693.852843082</c:v>
                </c:pt>
                <c:pt idx="74">
                  <c:v>2797814.367561709</c:v>
                </c:pt>
                <c:pt idx="75">
                  <c:v>2797147.23848757</c:v>
                </c:pt>
                <c:pt idx="76">
                  <c:v>2798263.068391266</c:v>
                </c:pt>
                <c:pt idx="77">
                  <c:v>2797396.461562683</c:v>
                </c:pt>
                <c:pt idx="78">
                  <c:v>2798489.796743774</c:v>
                </c:pt>
                <c:pt idx="79">
                  <c:v>2797513.095963507</c:v>
                </c:pt>
                <c:pt idx="80">
                  <c:v>2798570.20959902</c:v>
                </c:pt>
                <c:pt idx="81">
                  <c:v>2797556.811333526</c:v>
                </c:pt>
                <c:pt idx="82">
                  <c:v>2798566.525941015</c:v>
                </c:pt>
                <c:pt idx="83">
                  <c:v>2797579.459990536</c:v>
                </c:pt>
                <c:pt idx="84">
                  <c:v>2797714.821652364</c:v>
                </c:pt>
                <c:pt idx="85">
                  <c:v>2799299.466262024</c:v>
                </c:pt>
                <c:pt idx="86">
                  <c:v>2800178.497924927</c:v>
                </c:pt>
                <c:pt idx="87">
                  <c:v>2798894.658889787</c:v>
                </c:pt>
                <c:pt idx="88">
                  <c:v>2799124.095282893</c:v>
                </c:pt>
                <c:pt idx="89">
                  <c:v>2800624.900461617</c:v>
                </c:pt>
                <c:pt idx="90">
                  <c:v>2801377.564181023</c:v>
                </c:pt>
                <c:pt idx="91">
                  <c:v>2800436.158919847</c:v>
                </c:pt>
                <c:pt idx="92">
                  <c:v>2800912.374295809</c:v>
                </c:pt>
                <c:pt idx="93">
                  <c:v>2802723.87045899</c:v>
                </c:pt>
                <c:pt idx="94">
                  <c:v>2802450.697377268</c:v>
                </c:pt>
                <c:pt idx="95">
                  <c:v>2803581.11787551</c:v>
                </c:pt>
                <c:pt idx="96">
                  <c:v>2804381.020373023</c:v>
                </c:pt>
                <c:pt idx="97">
                  <c:v>2805860.69041193</c:v>
                </c:pt>
                <c:pt idx="98">
                  <c:v>2806959.123352487</c:v>
                </c:pt>
                <c:pt idx="99">
                  <c:v>2808628.65414809</c:v>
                </c:pt>
                <c:pt idx="100">
                  <c:v>2809042.066562059</c:v>
                </c:pt>
                <c:pt idx="101">
                  <c:v>2808714.447782903</c:v>
                </c:pt>
                <c:pt idx="102">
                  <c:v>2808618.105296529</c:v>
                </c:pt>
                <c:pt idx="103">
                  <c:v>2809308.066905421</c:v>
                </c:pt>
                <c:pt idx="104">
                  <c:v>2809439.738014042</c:v>
                </c:pt>
                <c:pt idx="105">
                  <c:v>2809362.924936488</c:v>
                </c:pt>
                <c:pt idx="106">
                  <c:v>2810034.791580508</c:v>
                </c:pt>
                <c:pt idx="107">
                  <c:v>2809973.105929777</c:v>
                </c:pt>
                <c:pt idx="108">
                  <c:v>2810732.905907381</c:v>
                </c:pt>
                <c:pt idx="109">
                  <c:v>2811438.15902331</c:v>
                </c:pt>
                <c:pt idx="110">
                  <c:v>2811802.779871821</c:v>
                </c:pt>
                <c:pt idx="111">
                  <c:v>2811746.326349203</c:v>
                </c:pt>
                <c:pt idx="112">
                  <c:v>2812677.502535753</c:v>
                </c:pt>
                <c:pt idx="113">
                  <c:v>2813624.719673358</c:v>
                </c:pt>
                <c:pt idx="114">
                  <c:v>2814217.282284738</c:v>
                </c:pt>
                <c:pt idx="115">
                  <c:v>2814357.01040073</c:v>
                </c:pt>
                <c:pt idx="116">
                  <c:v>2815201.920537835</c:v>
                </c:pt>
                <c:pt idx="117">
                  <c:v>2816451.158874944</c:v>
                </c:pt>
                <c:pt idx="118">
                  <c:v>2816446.039640478</c:v>
                </c:pt>
                <c:pt idx="119">
                  <c:v>2817562.998197664</c:v>
                </c:pt>
                <c:pt idx="120">
                  <c:v>2818120.844235213</c:v>
                </c:pt>
                <c:pt idx="121">
                  <c:v>2818595.017331424</c:v>
                </c:pt>
                <c:pt idx="122">
                  <c:v>2818754.244237406</c:v>
                </c:pt>
                <c:pt idx="123">
                  <c:v>2820057.951798731</c:v>
                </c:pt>
                <c:pt idx="124">
                  <c:v>2820033.354937644</c:v>
                </c:pt>
                <c:pt idx="125">
                  <c:v>2820265.70743307</c:v>
                </c:pt>
                <c:pt idx="126">
                  <c:v>2822023.355938639</c:v>
                </c:pt>
                <c:pt idx="127">
                  <c:v>2822891.485920428</c:v>
                </c:pt>
                <c:pt idx="128">
                  <c:v>2824490.132429155</c:v>
                </c:pt>
                <c:pt idx="129">
                  <c:v>2825951.136605021</c:v>
                </c:pt>
                <c:pt idx="130">
                  <c:v>2826984.17533821</c:v>
                </c:pt>
                <c:pt idx="131">
                  <c:v>2827349.742615861</c:v>
                </c:pt>
                <c:pt idx="132">
                  <c:v>2826912.78891052</c:v>
                </c:pt>
                <c:pt idx="133">
                  <c:v>2827243.199332274</c:v>
                </c:pt>
                <c:pt idx="134">
                  <c:v>2827896.452263646</c:v>
                </c:pt>
                <c:pt idx="135">
                  <c:v>2828104.051482961</c:v>
                </c:pt>
                <c:pt idx="136">
                  <c:v>2828638.99497008</c:v>
                </c:pt>
                <c:pt idx="137">
                  <c:v>2829407.236633457</c:v>
                </c:pt>
                <c:pt idx="138">
                  <c:v>2829615.564100179</c:v>
                </c:pt>
                <c:pt idx="139">
                  <c:v>2829668.18491574</c:v>
                </c:pt>
                <c:pt idx="140">
                  <c:v>2830841.882242149</c:v>
                </c:pt>
                <c:pt idx="141">
                  <c:v>2831812.403427853</c:v>
                </c:pt>
                <c:pt idx="142">
                  <c:v>2832203.191423781</c:v>
                </c:pt>
                <c:pt idx="143">
                  <c:v>2832145.710682843</c:v>
                </c:pt>
                <c:pt idx="144">
                  <c:v>2833115.168926638</c:v>
                </c:pt>
                <c:pt idx="145">
                  <c:v>2834193.811173113</c:v>
                </c:pt>
                <c:pt idx="146">
                  <c:v>2835742.906218377</c:v>
                </c:pt>
                <c:pt idx="147">
                  <c:v>2837018.502556792</c:v>
                </c:pt>
                <c:pt idx="148">
                  <c:v>2837251.776185557</c:v>
                </c:pt>
                <c:pt idx="149">
                  <c:v>2837186.261014689</c:v>
                </c:pt>
                <c:pt idx="150">
                  <c:v>2838157.256120521</c:v>
                </c:pt>
                <c:pt idx="151">
                  <c:v>2839532.075823114</c:v>
                </c:pt>
                <c:pt idx="152">
                  <c:v>2840566.588795029</c:v>
                </c:pt>
                <c:pt idx="153">
                  <c:v>2840603.358271174</c:v>
                </c:pt>
                <c:pt idx="154">
                  <c:v>2841445.729208112</c:v>
                </c:pt>
                <c:pt idx="155">
                  <c:v>2842192.409702198</c:v>
                </c:pt>
                <c:pt idx="156">
                  <c:v>2842430.521057327</c:v>
                </c:pt>
                <c:pt idx="157">
                  <c:v>2843731.308119033</c:v>
                </c:pt>
                <c:pt idx="158">
                  <c:v>2844746.57296216</c:v>
                </c:pt>
                <c:pt idx="159">
                  <c:v>2846375.459358279</c:v>
                </c:pt>
                <c:pt idx="160">
                  <c:v>2847692.705622314</c:v>
                </c:pt>
                <c:pt idx="161">
                  <c:v>2848420.692957774</c:v>
                </c:pt>
                <c:pt idx="162">
                  <c:v>2849119.705075548</c:v>
                </c:pt>
                <c:pt idx="163">
                  <c:v>2849015.448279325</c:v>
                </c:pt>
                <c:pt idx="164">
                  <c:v>2849834.500273363</c:v>
                </c:pt>
                <c:pt idx="165">
                  <c:v>2849671.373967088</c:v>
                </c:pt>
                <c:pt idx="166">
                  <c:v>2850329.098040082</c:v>
                </c:pt>
                <c:pt idx="167">
                  <c:v>2850476.111720909</c:v>
                </c:pt>
                <c:pt idx="168">
                  <c:v>2850500.51177582</c:v>
                </c:pt>
                <c:pt idx="169">
                  <c:v>2851628.72799624</c:v>
                </c:pt>
                <c:pt idx="170">
                  <c:v>2852624.202246753</c:v>
                </c:pt>
                <c:pt idx="171">
                  <c:v>2853946.266174248</c:v>
                </c:pt>
                <c:pt idx="172">
                  <c:v>2854820.524063904</c:v>
                </c:pt>
                <c:pt idx="173">
                  <c:v>2855678.126850032</c:v>
                </c:pt>
                <c:pt idx="174">
                  <c:v>2855731.322706353</c:v>
                </c:pt>
                <c:pt idx="175">
                  <c:v>2855895.174796263</c:v>
                </c:pt>
                <c:pt idx="176">
                  <c:v>2857374.695453516</c:v>
                </c:pt>
                <c:pt idx="177">
                  <c:v>2857768.575631498</c:v>
                </c:pt>
                <c:pt idx="178">
                  <c:v>2859341.938580563</c:v>
                </c:pt>
                <c:pt idx="179">
                  <c:v>2860272.208922829</c:v>
                </c:pt>
                <c:pt idx="180">
                  <c:v>2861176.718267349</c:v>
                </c:pt>
                <c:pt idx="181">
                  <c:v>2861157.575907981</c:v>
                </c:pt>
                <c:pt idx="182">
                  <c:v>2862557.545721231</c:v>
                </c:pt>
                <c:pt idx="183">
                  <c:v>2863462.787367733</c:v>
                </c:pt>
                <c:pt idx="184">
                  <c:v>2863826.547523526</c:v>
                </c:pt>
                <c:pt idx="185">
                  <c:v>2863821.456019535</c:v>
                </c:pt>
                <c:pt idx="186">
                  <c:v>2865149.920985565</c:v>
                </c:pt>
                <c:pt idx="187">
                  <c:v>2865345.461951386</c:v>
                </c:pt>
                <c:pt idx="188">
                  <c:v>2865144.930243217</c:v>
                </c:pt>
                <c:pt idx="189">
                  <c:v>2866823.529549919</c:v>
                </c:pt>
                <c:pt idx="190">
                  <c:v>2868440.148754434</c:v>
                </c:pt>
                <c:pt idx="191">
                  <c:v>2870080.695669126</c:v>
                </c:pt>
                <c:pt idx="192">
                  <c:v>2870888.778645969</c:v>
                </c:pt>
                <c:pt idx="193">
                  <c:v>2871423.297844067</c:v>
                </c:pt>
                <c:pt idx="194">
                  <c:v>2871505.720497587</c:v>
                </c:pt>
                <c:pt idx="195">
                  <c:v>2871736.205204772</c:v>
                </c:pt>
                <c:pt idx="196">
                  <c:v>2871950.067805359</c:v>
                </c:pt>
                <c:pt idx="197">
                  <c:v>2872757.399420117</c:v>
                </c:pt>
                <c:pt idx="198">
                  <c:v>2873391.372769993</c:v>
                </c:pt>
                <c:pt idx="199">
                  <c:v>2873408.017243985</c:v>
                </c:pt>
                <c:pt idx="200">
                  <c:v>2874616.80100906</c:v>
                </c:pt>
                <c:pt idx="201">
                  <c:v>2875461.363198475</c:v>
                </c:pt>
                <c:pt idx="202">
                  <c:v>2876928.36671124</c:v>
                </c:pt>
                <c:pt idx="203">
                  <c:v>2877797.870867467</c:v>
                </c:pt>
                <c:pt idx="204">
                  <c:v>2878552.364112771</c:v>
                </c:pt>
                <c:pt idx="205">
                  <c:v>2879058.024721834</c:v>
                </c:pt>
                <c:pt idx="206">
                  <c:v>2879248.097172328</c:v>
                </c:pt>
                <c:pt idx="207">
                  <c:v>2880604.083071948</c:v>
                </c:pt>
                <c:pt idx="208">
                  <c:v>2881667.140281917</c:v>
                </c:pt>
                <c:pt idx="209">
                  <c:v>2883229.822872582</c:v>
                </c:pt>
                <c:pt idx="210">
                  <c:v>2884296.263424261</c:v>
                </c:pt>
                <c:pt idx="211">
                  <c:v>2884807.317292316</c:v>
                </c:pt>
                <c:pt idx="212">
                  <c:v>2884896.654871322</c:v>
                </c:pt>
                <c:pt idx="213">
                  <c:v>2885385.517375512</c:v>
                </c:pt>
                <c:pt idx="214">
                  <c:v>2886496.221076601</c:v>
                </c:pt>
                <c:pt idx="215">
                  <c:v>2887731.051307712</c:v>
                </c:pt>
                <c:pt idx="216">
                  <c:v>2888382.511107453</c:v>
                </c:pt>
                <c:pt idx="217">
                  <c:v>2888461.291359334</c:v>
                </c:pt>
                <c:pt idx="218">
                  <c:v>2889393.127582587</c:v>
                </c:pt>
                <c:pt idx="219">
                  <c:v>2890358.938908199</c:v>
                </c:pt>
                <c:pt idx="220">
                  <c:v>2891318.096492385</c:v>
                </c:pt>
                <c:pt idx="221">
                  <c:v>2892596.79085782</c:v>
                </c:pt>
                <c:pt idx="222">
                  <c:v>2894148.244969569</c:v>
                </c:pt>
                <c:pt idx="223">
                  <c:v>2895562.903764088</c:v>
                </c:pt>
                <c:pt idx="224">
                  <c:v>2896472.906229528</c:v>
                </c:pt>
                <c:pt idx="225">
                  <c:v>2896944.412726693</c:v>
                </c:pt>
                <c:pt idx="226">
                  <c:v>2896917.914862662</c:v>
                </c:pt>
                <c:pt idx="227">
                  <c:v>2897643.152705835</c:v>
                </c:pt>
                <c:pt idx="228">
                  <c:v>2897480.202136213</c:v>
                </c:pt>
                <c:pt idx="229">
                  <c:v>2898378.859890395</c:v>
                </c:pt>
                <c:pt idx="230">
                  <c:v>2898501.83497677</c:v>
                </c:pt>
                <c:pt idx="231">
                  <c:v>2898562.259466825</c:v>
                </c:pt>
                <c:pt idx="232">
                  <c:v>2899861.000154141</c:v>
                </c:pt>
                <c:pt idx="233">
                  <c:v>2900785.903500311</c:v>
                </c:pt>
                <c:pt idx="234">
                  <c:v>2902201.793624809</c:v>
                </c:pt>
                <c:pt idx="235">
                  <c:v>2903236.640322368</c:v>
                </c:pt>
                <c:pt idx="236">
                  <c:v>2903933.366410151</c:v>
                </c:pt>
                <c:pt idx="237">
                  <c:v>2904367.582895583</c:v>
                </c:pt>
                <c:pt idx="238">
                  <c:v>2904543.855589209</c:v>
                </c:pt>
                <c:pt idx="239">
                  <c:v>2906068.707356506</c:v>
                </c:pt>
                <c:pt idx="240">
                  <c:v>2907663.782946611</c:v>
                </c:pt>
                <c:pt idx="241">
                  <c:v>2908423.087145252</c:v>
                </c:pt>
                <c:pt idx="242">
                  <c:v>2909244.348644082</c:v>
                </c:pt>
                <c:pt idx="243">
                  <c:v>2909182.065815321</c:v>
                </c:pt>
                <c:pt idx="244">
                  <c:v>2910148.654089585</c:v>
                </c:pt>
                <c:pt idx="245">
                  <c:v>2911537.971626461</c:v>
                </c:pt>
                <c:pt idx="246">
                  <c:v>2912522.299903008</c:v>
                </c:pt>
                <c:pt idx="247">
                  <c:v>2912966.65814456</c:v>
                </c:pt>
                <c:pt idx="248">
                  <c:v>2912905.162578924</c:v>
                </c:pt>
                <c:pt idx="249">
                  <c:v>2914195.322780218</c:v>
                </c:pt>
                <c:pt idx="250">
                  <c:v>2914641.357871264</c:v>
                </c:pt>
                <c:pt idx="251">
                  <c:v>2914514.44037787</c:v>
                </c:pt>
                <c:pt idx="252">
                  <c:v>2915802.096307172</c:v>
                </c:pt>
                <c:pt idx="253">
                  <c:v>2917313.29819368</c:v>
                </c:pt>
                <c:pt idx="254">
                  <c:v>2918930.876423221</c:v>
                </c:pt>
                <c:pt idx="255">
                  <c:v>2919779.071565292</c:v>
                </c:pt>
                <c:pt idx="256">
                  <c:v>2920393.162173159</c:v>
                </c:pt>
                <c:pt idx="257">
                  <c:v>2920427.913849379</c:v>
                </c:pt>
                <c:pt idx="258">
                  <c:v>2920804.948295642</c:v>
                </c:pt>
                <c:pt idx="259">
                  <c:v>2920969.82599862</c:v>
                </c:pt>
                <c:pt idx="260">
                  <c:v>2921755.985892307</c:v>
                </c:pt>
                <c:pt idx="261">
                  <c:v>2922387.060896565</c:v>
                </c:pt>
                <c:pt idx="262">
                  <c:v>2922336.18025552</c:v>
                </c:pt>
                <c:pt idx="263">
                  <c:v>2923584.461202204</c:v>
                </c:pt>
                <c:pt idx="264">
                  <c:v>2924471.090205615</c:v>
                </c:pt>
                <c:pt idx="265">
                  <c:v>2925897.981736051</c:v>
                </c:pt>
                <c:pt idx="266">
                  <c:v>2926751.440467988</c:v>
                </c:pt>
                <c:pt idx="267">
                  <c:v>2927536.443817594</c:v>
                </c:pt>
                <c:pt idx="268">
                  <c:v>2928391.368278126</c:v>
                </c:pt>
                <c:pt idx="269">
                  <c:v>2928559.536699315</c:v>
                </c:pt>
                <c:pt idx="270">
                  <c:v>2929800.840660424</c:v>
                </c:pt>
                <c:pt idx="271">
                  <c:v>2931354.863222192</c:v>
                </c:pt>
                <c:pt idx="272">
                  <c:v>2932357.669519189</c:v>
                </c:pt>
                <c:pt idx="273">
                  <c:v>2932960.647494851</c:v>
                </c:pt>
                <c:pt idx="274">
                  <c:v>2933026.107732903</c:v>
                </c:pt>
                <c:pt idx="275">
                  <c:v>2933601.179316936</c:v>
                </c:pt>
                <c:pt idx="276">
                  <c:v>2934738.948566283</c:v>
                </c:pt>
                <c:pt idx="277">
                  <c:v>2935917.893028932</c:v>
                </c:pt>
                <c:pt idx="278">
                  <c:v>2936498.195704468</c:v>
                </c:pt>
                <c:pt idx="279">
                  <c:v>2936564.589932649</c:v>
                </c:pt>
                <c:pt idx="280">
                  <c:v>2937478.156185719</c:v>
                </c:pt>
                <c:pt idx="281">
                  <c:v>2938288.056246056</c:v>
                </c:pt>
                <c:pt idx="282">
                  <c:v>2938199.446878952</c:v>
                </c:pt>
                <c:pt idx="283">
                  <c:v>2939648.700153057</c:v>
                </c:pt>
                <c:pt idx="284">
                  <c:v>2941162.991055855</c:v>
                </c:pt>
                <c:pt idx="285">
                  <c:v>2942630.322711725</c:v>
                </c:pt>
                <c:pt idx="286">
                  <c:v>2943603.65512598</c:v>
                </c:pt>
                <c:pt idx="287">
                  <c:v>2944092.759138513</c:v>
                </c:pt>
                <c:pt idx="288">
                  <c:v>2944077.147024448</c:v>
                </c:pt>
                <c:pt idx="289">
                  <c:v>2944772.922172146</c:v>
                </c:pt>
                <c:pt idx="290">
                  <c:v>2944630.901221203</c:v>
                </c:pt>
                <c:pt idx="291">
                  <c:v>2945571.242665916</c:v>
                </c:pt>
                <c:pt idx="292">
                  <c:v>2945726.586494997</c:v>
                </c:pt>
                <c:pt idx="293">
                  <c:v>2945786.019893699</c:v>
                </c:pt>
                <c:pt idx="294">
                  <c:v>2947040.751824317</c:v>
                </c:pt>
                <c:pt idx="295">
                  <c:v>2947910.192011833</c:v>
                </c:pt>
                <c:pt idx="296">
                  <c:v>2949273.773089494</c:v>
                </c:pt>
                <c:pt idx="297">
                  <c:v>2950262.970597385</c:v>
                </c:pt>
                <c:pt idx="298">
                  <c:v>2950906.68954592</c:v>
                </c:pt>
                <c:pt idx="299">
                  <c:v>2951326.142081539</c:v>
                </c:pt>
                <c:pt idx="300">
                  <c:v>2951201.155696929</c:v>
                </c:pt>
                <c:pt idx="301">
                  <c:v>2952752.64301928</c:v>
                </c:pt>
                <c:pt idx="302">
                  <c:v>2954309.55612033</c:v>
                </c:pt>
                <c:pt idx="303">
                  <c:v>2955142.986594067</c:v>
                </c:pt>
                <c:pt idx="304">
                  <c:v>2955882.681370421</c:v>
                </c:pt>
                <c:pt idx="305">
                  <c:v>2955828.561787209</c:v>
                </c:pt>
                <c:pt idx="306">
                  <c:v>2956738.348345576</c:v>
                </c:pt>
                <c:pt idx="307">
                  <c:v>2958052.168323001</c:v>
                </c:pt>
                <c:pt idx="308">
                  <c:v>2959007.678597725</c:v>
                </c:pt>
                <c:pt idx="309">
                  <c:v>2959439.516269248</c:v>
                </c:pt>
                <c:pt idx="310">
                  <c:v>2959382.255039844</c:v>
                </c:pt>
                <c:pt idx="311">
                  <c:v>2960550.973262058</c:v>
                </c:pt>
                <c:pt idx="312">
                  <c:v>2960997.653425951</c:v>
                </c:pt>
                <c:pt idx="313">
                  <c:v>2961086.191417044</c:v>
                </c:pt>
                <c:pt idx="314">
                  <c:v>2962138.595580863</c:v>
                </c:pt>
                <c:pt idx="315">
                  <c:v>2963505.490504536</c:v>
                </c:pt>
                <c:pt idx="316">
                  <c:v>2965054.63842844</c:v>
                </c:pt>
                <c:pt idx="317">
                  <c:v>2965923.245089052</c:v>
                </c:pt>
                <c:pt idx="318">
                  <c:v>2966540.029147941</c:v>
                </c:pt>
                <c:pt idx="319">
                  <c:v>2966553.941728774</c:v>
                </c:pt>
                <c:pt idx="320">
                  <c:v>2966960.424553024</c:v>
                </c:pt>
                <c:pt idx="321">
                  <c:v>2967093.381104894</c:v>
                </c:pt>
                <c:pt idx="322">
                  <c:v>2967830.814548344</c:v>
                </c:pt>
                <c:pt idx="323">
                  <c:v>2968405.994755859</c:v>
                </c:pt>
                <c:pt idx="324">
                  <c:v>2968349.355851647</c:v>
                </c:pt>
                <c:pt idx="325">
                  <c:v>2969540.758521664</c:v>
                </c:pt>
                <c:pt idx="326">
                  <c:v>2970362.411766622</c:v>
                </c:pt>
                <c:pt idx="327">
                  <c:v>2971705.42884384</c:v>
                </c:pt>
                <c:pt idx="328">
                  <c:v>2972496.278445702</c:v>
                </c:pt>
                <c:pt idx="329">
                  <c:v>2973202.55682901</c:v>
                </c:pt>
                <c:pt idx="330">
                  <c:v>2973311.415433775</c:v>
                </c:pt>
                <c:pt idx="331">
                  <c:v>2973913.998459758</c:v>
                </c:pt>
                <c:pt idx="332">
                  <c:v>2973921.904658622</c:v>
                </c:pt>
                <c:pt idx="333">
                  <c:v>2975576.483234844</c:v>
                </c:pt>
                <c:pt idx="334">
                  <c:v>2976567.182824914</c:v>
                </c:pt>
                <c:pt idx="335">
                  <c:v>2977142.917671878</c:v>
                </c:pt>
                <c:pt idx="336">
                  <c:v>2977184.287121243</c:v>
                </c:pt>
                <c:pt idx="337">
                  <c:v>2977787.469377678</c:v>
                </c:pt>
                <c:pt idx="338">
                  <c:v>2978896.204008816</c:v>
                </c:pt>
                <c:pt idx="339">
                  <c:v>2979971.002043157</c:v>
                </c:pt>
                <c:pt idx="340">
                  <c:v>2980456.847373181</c:v>
                </c:pt>
                <c:pt idx="341">
                  <c:v>2980497.438659413</c:v>
                </c:pt>
                <c:pt idx="342">
                  <c:v>2981328.149460793</c:v>
                </c:pt>
                <c:pt idx="343">
                  <c:v>2982033.622661372</c:v>
                </c:pt>
                <c:pt idx="344">
                  <c:v>2981953.289786054</c:v>
                </c:pt>
                <c:pt idx="345">
                  <c:v>2983165.496897537</c:v>
                </c:pt>
                <c:pt idx="346">
                  <c:v>2984608.613395524</c:v>
                </c:pt>
                <c:pt idx="347">
                  <c:v>2986095.049088683</c:v>
                </c:pt>
                <c:pt idx="348">
                  <c:v>2987067.809246098</c:v>
                </c:pt>
                <c:pt idx="349">
                  <c:v>2987540.104367772</c:v>
                </c:pt>
                <c:pt idx="350">
                  <c:v>2987525.48753848</c:v>
                </c:pt>
                <c:pt idx="351">
                  <c:v>2988182.805938724</c:v>
                </c:pt>
                <c:pt idx="352">
                  <c:v>2988050.254346987</c:v>
                </c:pt>
                <c:pt idx="353">
                  <c:v>2988961.852363246</c:v>
                </c:pt>
                <c:pt idx="354">
                  <c:v>2989083.829668036</c:v>
                </c:pt>
                <c:pt idx="355">
                  <c:v>2989132.352637057</c:v>
                </c:pt>
                <c:pt idx="356">
                  <c:v>2990253.592278956</c:v>
                </c:pt>
                <c:pt idx="357">
                  <c:v>2990979.464370189</c:v>
                </c:pt>
                <c:pt idx="358">
                  <c:v>2992168.317118412</c:v>
                </c:pt>
                <c:pt idx="359">
                  <c:v>2992988.335503875</c:v>
                </c:pt>
                <c:pt idx="360">
                  <c:v>2993486.679022486</c:v>
                </c:pt>
                <c:pt idx="361">
                  <c:v>2993383.755723467</c:v>
                </c:pt>
                <c:pt idx="362">
                  <c:v>2993810.366544004</c:v>
                </c:pt>
                <c:pt idx="363">
                  <c:v>2993808.387161451</c:v>
                </c:pt>
                <c:pt idx="364">
                  <c:v>2995422.551459262</c:v>
                </c:pt>
                <c:pt idx="365">
                  <c:v>2996237.136199992</c:v>
                </c:pt>
                <c:pt idx="366">
                  <c:v>2996914.141427599</c:v>
                </c:pt>
                <c:pt idx="367">
                  <c:v>2996871.670512524</c:v>
                </c:pt>
                <c:pt idx="368">
                  <c:v>2997675.749596905</c:v>
                </c:pt>
                <c:pt idx="369">
                  <c:v>2998880.407123208</c:v>
                </c:pt>
                <c:pt idx="370">
                  <c:v>2999806.26750909</c:v>
                </c:pt>
                <c:pt idx="371">
                  <c:v>3000246.238305818</c:v>
                </c:pt>
                <c:pt idx="372">
                  <c:v>3000211.329833102</c:v>
                </c:pt>
                <c:pt idx="373">
                  <c:v>3001233.670697977</c:v>
                </c:pt>
                <c:pt idx="374">
                  <c:v>3001664.953132126</c:v>
                </c:pt>
                <c:pt idx="375">
                  <c:v>3001725.451897919</c:v>
                </c:pt>
                <c:pt idx="376">
                  <c:v>3002729.726335078</c:v>
                </c:pt>
                <c:pt idx="377">
                  <c:v>3003870.359219724</c:v>
                </c:pt>
                <c:pt idx="378">
                  <c:v>3005241.021672146</c:v>
                </c:pt>
                <c:pt idx="379">
                  <c:v>3006042.096772497</c:v>
                </c:pt>
                <c:pt idx="380">
                  <c:v>3006617.569130825</c:v>
                </c:pt>
                <c:pt idx="381">
                  <c:v>3006614.457305508</c:v>
                </c:pt>
                <c:pt idx="382">
                  <c:v>3006968.829777583</c:v>
                </c:pt>
                <c:pt idx="383">
                  <c:v>3007079.088224315</c:v>
                </c:pt>
                <c:pt idx="384">
                  <c:v>3007658.626436306</c:v>
                </c:pt>
                <c:pt idx="385">
                  <c:v>3008167.250712881</c:v>
                </c:pt>
                <c:pt idx="386">
                  <c:v>3008098.41525532</c:v>
                </c:pt>
                <c:pt idx="387">
                  <c:v>3009091.412505737</c:v>
                </c:pt>
                <c:pt idx="388">
                  <c:v>3009730.012449206</c:v>
                </c:pt>
                <c:pt idx="389">
                  <c:v>3009781.774369161</c:v>
                </c:pt>
                <c:pt idx="390">
                  <c:v>3010896.002397644</c:v>
                </c:pt>
                <c:pt idx="391">
                  <c:v>3011420.848994167</c:v>
                </c:pt>
                <c:pt idx="392">
                  <c:v>3011480.757570757</c:v>
                </c:pt>
                <c:pt idx="393">
                  <c:v>3012107.514123759</c:v>
                </c:pt>
                <c:pt idx="394">
                  <c:v>3012168.060873262</c:v>
                </c:pt>
                <c:pt idx="395">
                  <c:v>3013583.059325306</c:v>
                </c:pt>
                <c:pt idx="396">
                  <c:v>3014508.071229137</c:v>
                </c:pt>
                <c:pt idx="397">
                  <c:v>3014947.698314815</c:v>
                </c:pt>
                <c:pt idx="398">
                  <c:v>3014958.55185506</c:v>
                </c:pt>
                <c:pt idx="399">
                  <c:v>3015551.088239413</c:v>
                </c:pt>
                <c:pt idx="400">
                  <c:v>3015554.702512539</c:v>
                </c:pt>
                <c:pt idx="401">
                  <c:v>3016741.628224088</c:v>
                </c:pt>
                <c:pt idx="402">
                  <c:v>3017259.799206045</c:v>
                </c:pt>
                <c:pt idx="403">
                  <c:v>3017239.072789395</c:v>
                </c:pt>
                <c:pt idx="404">
                  <c:v>3017511.894820471</c:v>
                </c:pt>
                <c:pt idx="405">
                  <c:v>3017433.352317479</c:v>
                </c:pt>
                <c:pt idx="406">
                  <c:v>3018298.384916922</c:v>
                </c:pt>
                <c:pt idx="407">
                  <c:v>3018384.386937275</c:v>
                </c:pt>
                <c:pt idx="408">
                  <c:v>3018310.587482743</c:v>
                </c:pt>
                <c:pt idx="409">
                  <c:v>3019445.732053626</c:v>
                </c:pt>
                <c:pt idx="410">
                  <c:v>3020859.383648091</c:v>
                </c:pt>
                <c:pt idx="411">
                  <c:v>3021842.638465214</c:v>
                </c:pt>
                <c:pt idx="412">
                  <c:v>3021772.900194784</c:v>
                </c:pt>
                <c:pt idx="413">
                  <c:v>3022291.296886422</c:v>
                </c:pt>
                <c:pt idx="414">
                  <c:v>3022162.500540551</c:v>
                </c:pt>
                <c:pt idx="415">
                  <c:v>3022944.578677711</c:v>
                </c:pt>
                <c:pt idx="416">
                  <c:v>3023072.180547634</c:v>
                </c:pt>
                <c:pt idx="417">
                  <c:v>3023572.728765407</c:v>
                </c:pt>
                <c:pt idx="418">
                  <c:v>3023974.892596585</c:v>
                </c:pt>
                <c:pt idx="419">
                  <c:v>3023608.35678107</c:v>
                </c:pt>
                <c:pt idx="420">
                  <c:v>3024441.851402978</c:v>
                </c:pt>
                <c:pt idx="421">
                  <c:v>3024836.30381384</c:v>
                </c:pt>
                <c:pt idx="422">
                  <c:v>3024902.807636267</c:v>
                </c:pt>
                <c:pt idx="423">
                  <c:v>3025758.420102925</c:v>
                </c:pt>
                <c:pt idx="424">
                  <c:v>3026084.878354145</c:v>
                </c:pt>
                <c:pt idx="425">
                  <c:v>3025978.312379964</c:v>
                </c:pt>
                <c:pt idx="426">
                  <c:v>3026551.624794456</c:v>
                </c:pt>
                <c:pt idx="427">
                  <c:v>3026634.96286843</c:v>
                </c:pt>
                <c:pt idx="428">
                  <c:v>3027555.449990943</c:v>
                </c:pt>
                <c:pt idx="429">
                  <c:v>3028063.322492661</c:v>
                </c:pt>
                <c:pt idx="430">
                  <c:v>3028030.514220085</c:v>
                </c:pt>
                <c:pt idx="431">
                  <c:v>3028377.414707696</c:v>
                </c:pt>
                <c:pt idx="432">
                  <c:v>3028323.871988305</c:v>
                </c:pt>
                <c:pt idx="433">
                  <c:v>3029197.952859184</c:v>
                </c:pt>
                <c:pt idx="434">
                  <c:v>3029406.620300525</c:v>
                </c:pt>
                <c:pt idx="435">
                  <c:v>3029552.879381454</c:v>
                </c:pt>
                <c:pt idx="436">
                  <c:v>3029509.194140953</c:v>
                </c:pt>
                <c:pt idx="437">
                  <c:v>3029565.728211755</c:v>
                </c:pt>
                <c:pt idx="438">
                  <c:v>3029968.620473134</c:v>
                </c:pt>
                <c:pt idx="439">
                  <c:v>3029982.969029197</c:v>
                </c:pt>
                <c:pt idx="440">
                  <c:v>3031176.445482375</c:v>
                </c:pt>
                <c:pt idx="441">
                  <c:v>3031413.405676781</c:v>
                </c:pt>
                <c:pt idx="442">
                  <c:v>3031712.714035786</c:v>
                </c:pt>
                <c:pt idx="443">
                  <c:v>3032010.76296145</c:v>
                </c:pt>
                <c:pt idx="444">
                  <c:v>3031728.668889888</c:v>
                </c:pt>
                <c:pt idx="445">
                  <c:v>3032085.864351711</c:v>
                </c:pt>
                <c:pt idx="446">
                  <c:v>3032116.07980605</c:v>
                </c:pt>
                <c:pt idx="447">
                  <c:v>3032187.226785555</c:v>
                </c:pt>
                <c:pt idx="448">
                  <c:v>3032410.351153417</c:v>
                </c:pt>
                <c:pt idx="449">
                  <c:v>3033001.340885506</c:v>
                </c:pt>
                <c:pt idx="450">
                  <c:v>3032797.031518324</c:v>
                </c:pt>
                <c:pt idx="451">
                  <c:v>3033437.95039071</c:v>
                </c:pt>
                <c:pt idx="452">
                  <c:v>3033453.334980303</c:v>
                </c:pt>
                <c:pt idx="453">
                  <c:v>3033904.831183104</c:v>
                </c:pt>
                <c:pt idx="454">
                  <c:v>3033940.040879482</c:v>
                </c:pt>
                <c:pt idx="455">
                  <c:v>3034318.078246457</c:v>
                </c:pt>
                <c:pt idx="456">
                  <c:v>3034968.874597189</c:v>
                </c:pt>
                <c:pt idx="457">
                  <c:v>3034309.40190008</c:v>
                </c:pt>
                <c:pt idx="458">
                  <c:v>3034687.432480111</c:v>
                </c:pt>
                <c:pt idx="459">
                  <c:v>3034873.240358027</c:v>
                </c:pt>
                <c:pt idx="460">
                  <c:v>3035110.448696492</c:v>
                </c:pt>
                <c:pt idx="461">
                  <c:v>3035033.691652085</c:v>
                </c:pt>
                <c:pt idx="462">
                  <c:v>3035101.259141308</c:v>
                </c:pt>
                <c:pt idx="463">
                  <c:v>3035207.971772721</c:v>
                </c:pt>
                <c:pt idx="464">
                  <c:v>3035406.597140389</c:v>
                </c:pt>
                <c:pt idx="465">
                  <c:v>3035326.954320278</c:v>
                </c:pt>
                <c:pt idx="466">
                  <c:v>3035479.788051123</c:v>
                </c:pt>
                <c:pt idx="467">
                  <c:v>3035125.530614974</c:v>
                </c:pt>
                <c:pt idx="468">
                  <c:v>3035379.546236699</c:v>
                </c:pt>
                <c:pt idx="469">
                  <c:v>3034991.045548697</c:v>
                </c:pt>
                <c:pt idx="470">
                  <c:v>3035516.967171857</c:v>
                </c:pt>
                <c:pt idx="471">
                  <c:v>3034544.366536901</c:v>
                </c:pt>
                <c:pt idx="472">
                  <c:v>3034468.473576458</c:v>
                </c:pt>
                <c:pt idx="473">
                  <c:v>3034745.705521032</c:v>
                </c:pt>
                <c:pt idx="474">
                  <c:v>3035164.053149521</c:v>
                </c:pt>
                <c:pt idx="475">
                  <c:v>3035063.964565986</c:v>
                </c:pt>
                <c:pt idx="476">
                  <c:v>3034996.60750869</c:v>
                </c:pt>
                <c:pt idx="477">
                  <c:v>3035034.712472118</c:v>
                </c:pt>
                <c:pt idx="478">
                  <c:v>3035223.025447802</c:v>
                </c:pt>
                <c:pt idx="479">
                  <c:v>3034955.796609277</c:v>
                </c:pt>
                <c:pt idx="480">
                  <c:v>3034666.684290151</c:v>
                </c:pt>
                <c:pt idx="481">
                  <c:v>3035205.945522192</c:v>
                </c:pt>
                <c:pt idx="482">
                  <c:v>3035400.653703587</c:v>
                </c:pt>
                <c:pt idx="483">
                  <c:v>3035207.766000314</c:v>
                </c:pt>
                <c:pt idx="484">
                  <c:v>3035221.316613064</c:v>
                </c:pt>
                <c:pt idx="485">
                  <c:v>3035387.017613323</c:v>
                </c:pt>
                <c:pt idx="486">
                  <c:v>3035892.806920262</c:v>
                </c:pt>
                <c:pt idx="487">
                  <c:v>3035816.346612024</c:v>
                </c:pt>
                <c:pt idx="488">
                  <c:v>3035765.675391566</c:v>
                </c:pt>
                <c:pt idx="489">
                  <c:v>3035726.544985838</c:v>
                </c:pt>
                <c:pt idx="490">
                  <c:v>3036259.886365948</c:v>
                </c:pt>
                <c:pt idx="491">
                  <c:v>3035929.358907636</c:v>
                </c:pt>
                <c:pt idx="492">
                  <c:v>3036175.373698035</c:v>
                </c:pt>
                <c:pt idx="493">
                  <c:v>3036366.425054355</c:v>
                </c:pt>
                <c:pt idx="494">
                  <c:v>3036314.87536788</c:v>
                </c:pt>
                <c:pt idx="495">
                  <c:v>3036244.287114026</c:v>
                </c:pt>
                <c:pt idx="496">
                  <c:v>3036057.246850608</c:v>
                </c:pt>
                <c:pt idx="497">
                  <c:v>3036174.426135015</c:v>
                </c:pt>
                <c:pt idx="498">
                  <c:v>3035947.232034371</c:v>
                </c:pt>
                <c:pt idx="499">
                  <c:v>3035962.247284475</c:v>
                </c:pt>
                <c:pt idx="500">
                  <c:v>3036037.073241417</c:v>
                </c:pt>
                <c:pt idx="501">
                  <c:v>3035939.110618385</c:v>
                </c:pt>
                <c:pt idx="502">
                  <c:v>3036019.139524874</c:v>
                </c:pt>
                <c:pt idx="503">
                  <c:v>3036065.281560548</c:v>
                </c:pt>
                <c:pt idx="504">
                  <c:v>3036057.912592674</c:v>
                </c:pt>
                <c:pt idx="505">
                  <c:v>3036101.450808404</c:v>
                </c:pt>
                <c:pt idx="506">
                  <c:v>3036005.09362191</c:v>
                </c:pt>
                <c:pt idx="507">
                  <c:v>3036092.653061567</c:v>
                </c:pt>
                <c:pt idx="508">
                  <c:v>3036123.639492846</c:v>
                </c:pt>
                <c:pt idx="509">
                  <c:v>3036334.735505545</c:v>
                </c:pt>
                <c:pt idx="510">
                  <c:v>3036247.41684162</c:v>
                </c:pt>
                <c:pt idx="511">
                  <c:v>3036188.327509742</c:v>
                </c:pt>
                <c:pt idx="512">
                  <c:v>3036012.641770027</c:v>
                </c:pt>
                <c:pt idx="513">
                  <c:v>3035750.213730852</c:v>
                </c:pt>
                <c:pt idx="514">
                  <c:v>3036181.795930224</c:v>
                </c:pt>
                <c:pt idx="515">
                  <c:v>3036135.637133731</c:v>
                </c:pt>
                <c:pt idx="516">
                  <c:v>3036224.508987414</c:v>
                </c:pt>
                <c:pt idx="517">
                  <c:v>3036282.730374095</c:v>
                </c:pt>
                <c:pt idx="518">
                  <c:v>3035983.149432349</c:v>
                </c:pt>
                <c:pt idx="519">
                  <c:v>3036074.84554344</c:v>
                </c:pt>
                <c:pt idx="520">
                  <c:v>3036145.5118058</c:v>
                </c:pt>
                <c:pt idx="521">
                  <c:v>3036232.288108541</c:v>
                </c:pt>
                <c:pt idx="522">
                  <c:v>3036193.212572186</c:v>
                </c:pt>
                <c:pt idx="523">
                  <c:v>3036220.226290592</c:v>
                </c:pt>
                <c:pt idx="524">
                  <c:v>3036287.942019718</c:v>
                </c:pt>
                <c:pt idx="525">
                  <c:v>3036241.869733504</c:v>
                </c:pt>
                <c:pt idx="526">
                  <c:v>3036077.77728419</c:v>
                </c:pt>
                <c:pt idx="527">
                  <c:v>3036201.642117033</c:v>
                </c:pt>
                <c:pt idx="528">
                  <c:v>3036164.893424989</c:v>
                </c:pt>
                <c:pt idx="529">
                  <c:v>3036144.682294432</c:v>
                </c:pt>
                <c:pt idx="530">
                  <c:v>3036538.361282802</c:v>
                </c:pt>
                <c:pt idx="531">
                  <c:v>3036031.806294278</c:v>
                </c:pt>
                <c:pt idx="532">
                  <c:v>3036100.895097011</c:v>
                </c:pt>
                <c:pt idx="533">
                  <c:v>3036098.90494457</c:v>
                </c:pt>
                <c:pt idx="534">
                  <c:v>3036169.523159058</c:v>
                </c:pt>
                <c:pt idx="535">
                  <c:v>3036181.82821139</c:v>
                </c:pt>
                <c:pt idx="536">
                  <c:v>3036113.42913248</c:v>
                </c:pt>
                <c:pt idx="537">
                  <c:v>3036159.610568606</c:v>
                </c:pt>
                <c:pt idx="538">
                  <c:v>3036246.203612565</c:v>
                </c:pt>
                <c:pt idx="539">
                  <c:v>3036050.320996065</c:v>
                </c:pt>
                <c:pt idx="540">
                  <c:v>3036188.967439244</c:v>
                </c:pt>
                <c:pt idx="541">
                  <c:v>3035994.049514752</c:v>
                </c:pt>
                <c:pt idx="542">
                  <c:v>3035778.80322998</c:v>
                </c:pt>
                <c:pt idx="543">
                  <c:v>3035877.452818934</c:v>
                </c:pt>
                <c:pt idx="544">
                  <c:v>3035964.579026237</c:v>
                </c:pt>
                <c:pt idx="545">
                  <c:v>3036109.158982092</c:v>
                </c:pt>
                <c:pt idx="546">
                  <c:v>3036120.991111113</c:v>
                </c:pt>
                <c:pt idx="547">
                  <c:v>3036107.396952645</c:v>
                </c:pt>
                <c:pt idx="548">
                  <c:v>3035928.812892313</c:v>
                </c:pt>
                <c:pt idx="549">
                  <c:v>3036108.982895648</c:v>
                </c:pt>
                <c:pt idx="550">
                  <c:v>3036515.231293656</c:v>
                </c:pt>
                <c:pt idx="551">
                  <c:v>3036089.496923447</c:v>
                </c:pt>
                <c:pt idx="552">
                  <c:v>3035872.932155512</c:v>
                </c:pt>
                <c:pt idx="553">
                  <c:v>3036020.182445473</c:v>
                </c:pt>
                <c:pt idx="554">
                  <c:v>3036382.272858059</c:v>
                </c:pt>
                <c:pt idx="555">
                  <c:v>3036126.222905237</c:v>
                </c:pt>
                <c:pt idx="556">
                  <c:v>3036106.109299266</c:v>
                </c:pt>
                <c:pt idx="557">
                  <c:v>3036062.049201372</c:v>
                </c:pt>
                <c:pt idx="558">
                  <c:v>3036019.574118478</c:v>
                </c:pt>
                <c:pt idx="559">
                  <c:v>3036166.952756817</c:v>
                </c:pt>
                <c:pt idx="560">
                  <c:v>3036139.687578309</c:v>
                </c:pt>
                <c:pt idx="561">
                  <c:v>3036184.948290949</c:v>
                </c:pt>
                <c:pt idx="562">
                  <c:v>3036104.467835098</c:v>
                </c:pt>
                <c:pt idx="563">
                  <c:v>3035975.909596077</c:v>
                </c:pt>
                <c:pt idx="564">
                  <c:v>3036103.021566655</c:v>
                </c:pt>
                <c:pt idx="565">
                  <c:v>3036191.258281361</c:v>
                </c:pt>
                <c:pt idx="566">
                  <c:v>3036161.96337849</c:v>
                </c:pt>
                <c:pt idx="567">
                  <c:v>3036334.331935114</c:v>
                </c:pt>
                <c:pt idx="568">
                  <c:v>3036337.71514681</c:v>
                </c:pt>
                <c:pt idx="569">
                  <c:v>3036383.371005417</c:v>
                </c:pt>
                <c:pt idx="570">
                  <c:v>3036391.914858048</c:v>
                </c:pt>
                <c:pt idx="571">
                  <c:v>3036333.181604897</c:v>
                </c:pt>
                <c:pt idx="572">
                  <c:v>3036385.63329601</c:v>
                </c:pt>
                <c:pt idx="573">
                  <c:v>3036343.691787099</c:v>
                </c:pt>
                <c:pt idx="574">
                  <c:v>3036377.672589649</c:v>
                </c:pt>
                <c:pt idx="575">
                  <c:v>3036322.829811134</c:v>
                </c:pt>
                <c:pt idx="576">
                  <c:v>3036364.68966424</c:v>
                </c:pt>
                <c:pt idx="577">
                  <c:v>3036582.835758453</c:v>
                </c:pt>
                <c:pt idx="578">
                  <c:v>3036531.971088611</c:v>
                </c:pt>
                <c:pt idx="579">
                  <c:v>3036695.76016657</c:v>
                </c:pt>
                <c:pt idx="580">
                  <c:v>3036550.888079287</c:v>
                </c:pt>
                <c:pt idx="581">
                  <c:v>3036705.599405413</c:v>
                </c:pt>
                <c:pt idx="582">
                  <c:v>3036495.821367339</c:v>
                </c:pt>
                <c:pt idx="583">
                  <c:v>3036610.898697807</c:v>
                </c:pt>
                <c:pt idx="584">
                  <c:v>3036608.208618056</c:v>
                </c:pt>
                <c:pt idx="585">
                  <c:v>3036642.423941385</c:v>
                </c:pt>
                <c:pt idx="586">
                  <c:v>3036689.88123645</c:v>
                </c:pt>
                <c:pt idx="587">
                  <c:v>3036741.552350837</c:v>
                </c:pt>
                <c:pt idx="588">
                  <c:v>3036756.421703291</c:v>
                </c:pt>
                <c:pt idx="589">
                  <c:v>3036594.108714794</c:v>
                </c:pt>
                <c:pt idx="590">
                  <c:v>3036764.716368868</c:v>
                </c:pt>
                <c:pt idx="591">
                  <c:v>3036746.296097436</c:v>
                </c:pt>
                <c:pt idx="592">
                  <c:v>3036787.77890504</c:v>
                </c:pt>
                <c:pt idx="593">
                  <c:v>3036669.495065814</c:v>
                </c:pt>
                <c:pt idx="594">
                  <c:v>3036719.101085483</c:v>
                </c:pt>
                <c:pt idx="595">
                  <c:v>3036828.80027925</c:v>
                </c:pt>
                <c:pt idx="596">
                  <c:v>3036729.857611203</c:v>
                </c:pt>
                <c:pt idx="597">
                  <c:v>3036683.22764616</c:v>
                </c:pt>
                <c:pt idx="598">
                  <c:v>3036750.780544594</c:v>
                </c:pt>
                <c:pt idx="599">
                  <c:v>3036619.887815253</c:v>
                </c:pt>
                <c:pt idx="600">
                  <c:v>3036680.868530415</c:v>
                </c:pt>
                <c:pt idx="601">
                  <c:v>3036710.112524675</c:v>
                </c:pt>
                <c:pt idx="602">
                  <c:v>3036666.903621242</c:v>
                </c:pt>
                <c:pt idx="603">
                  <c:v>3036663.700509185</c:v>
                </c:pt>
                <c:pt idx="604">
                  <c:v>3036662.380087098</c:v>
                </c:pt>
                <c:pt idx="605">
                  <c:v>3036714.143671155</c:v>
                </c:pt>
                <c:pt idx="606">
                  <c:v>3036752.255584653</c:v>
                </c:pt>
                <c:pt idx="607">
                  <c:v>3036796.972763842</c:v>
                </c:pt>
                <c:pt idx="608">
                  <c:v>3036784.840916914</c:v>
                </c:pt>
                <c:pt idx="609">
                  <c:v>3036774.435684169</c:v>
                </c:pt>
                <c:pt idx="610">
                  <c:v>3036889.266702017</c:v>
                </c:pt>
                <c:pt idx="611">
                  <c:v>3036694.961632082</c:v>
                </c:pt>
                <c:pt idx="612">
                  <c:v>3036711.736681474</c:v>
                </c:pt>
                <c:pt idx="613">
                  <c:v>3036643.613573845</c:v>
                </c:pt>
                <c:pt idx="614">
                  <c:v>3036771.959053654</c:v>
                </c:pt>
                <c:pt idx="615">
                  <c:v>3036774.353307022</c:v>
                </c:pt>
                <c:pt idx="616">
                  <c:v>3036789.854810803</c:v>
                </c:pt>
                <c:pt idx="617">
                  <c:v>3036872.593203887</c:v>
                </c:pt>
                <c:pt idx="618">
                  <c:v>3036697.154222935</c:v>
                </c:pt>
                <c:pt idx="619">
                  <c:v>3036749.004826627</c:v>
                </c:pt>
                <c:pt idx="620">
                  <c:v>3036731.877023825</c:v>
                </c:pt>
                <c:pt idx="621">
                  <c:v>3036746.198914927</c:v>
                </c:pt>
                <c:pt idx="622">
                  <c:v>3036709.362678817</c:v>
                </c:pt>
                <c:pt idx="623">
                  <c:v>3036806.192289554</c:v>
                </c:pt>
                <c:pt idx="624">
                  <c:v>3036743.770621092</c:v>
                </c:pt>
                <c:pt idx="625">
                  <c:v>3036699.19899515</c:v>
                </c:pt>
                <c:pt idx="626">
                  <c:v>3036800.271258557</c:v>
                </c:pt>
                <c:pt idx="627">
                  <c:v>3036749.32229464</c:v>
                </c:pt>
                <c:pt idx="628">
                  <c:v>3036807.535652536</c:v>
                </c:pt>
                <c:pt idx="629">
                  <c:v>3036695.775390446</c:v>
                </c:pt>
                <c:pt idx="630">
                  <c:v>3036740.418944948</c:v>
                </c:pt>
                <c:pt idx="631">
                  <c:v>3036631.92008169</c:v>
                </c:pt>
                <c:pt idx="632">
                  <c:v>3036714.755524138</c:v>
                </c:pt>
                <c:pt idx="633">
                  <c:v>3036849.805264593</c:v>
                </c:pt>
                <c:pt idx="634">
                  <c:v>3036679.752746623</c:v>
                </c:pt>
                <c:pt idx="635">
                  <c:v>3036743.576789763</c:v>
                </c:pt>
                <c:pt idx="636">
                  <c:v>3036760.705182299</c:v>
                </c:pt>
                <c:pt idx="637">
                  <c:v>3036771.476858068</c:v>
                </c:pt>
                <c:pt idx="638">
                  <c:v>3036729.704722538</c:v>
                </c:pt>
                <c:pt idx="639">
                  <c:v>3036738.870047188</c:v>
                </c:pt>
                <c:pt idx="640">
                  <c:v>3036678.651534653</c:v>
                </c:pt>
                <c:pt idx="641">
                  <c:v>3036678.75502936</c:v>
                </c:pt>
                <c:pt idx="642">
                  <c:v>3036632.056054094</c:v>
                </c:pt>
                <c:pt idx="643">
                  <c:v>3036674.691017507</c:v>
                </c:pt>
                <c:pt idx="644">
                  <c:v>3036673.560580142</c:v>
                </c:pt>
                <c:pt idx="645">
                  <c:v>3036643.570762401</c:v>
                </c:pt>
                <c:pt idx="646">
                  <c:v>3036672.514493135</c:v>
                </c:pt>
                <c:pt idx="647">
                  <c:v>3036705.239472646</c:v>
                </c:pt>
                <c:pt idx="648">
                  <c:v>3036600.811003351</c:v>
                </c:pt>
                <c:pt idx="649">
                  <c:v>3036555.17983044</c:v>
                </c:pt>
                <c:pt idx="650">
                  <c:v>3036666.431078464</c:v>
                </c:pt>
                <c:pt idx="651">
                  <c:v>3036615.877552398</c:v>
                </c:pt>
                <c:pt idx="652">
                  <c:v>3036617.049126258</c:v>
                </c:pt>
                <c:pt idx="653">
                  <c:v>3036620.288426114</c:v>
                </c:pt>
                <c:pt idx="654">
                  <c:v>3036583.239304282</c:v>
                </c:pt>
                <c:pt idx="655">
                  <c:v>3036588.625823674</c:v>
                </c:pt>
                <c:pt idx="656">
                  <c:v>3036571.115402925</c:v>
                </c:pt>
                <c:pt idx="657">
                  <c:v>3036534.737761651</c:v>
                </c:pt>
                <c:pt idx="658">
                  <c:v>3036588.766087197</c:v>
                </c:pt>
                <c:pt idx="659">
                  <c:v>3036560.386833932</c:v>
                </c:pt>
                <c:pt idx="660">
                  <c:v>3036614.887399889</c:v>
                </c:pt>
                <c:pt idx="661">
                  <c:v>3036598.689624345</c:v>
                </c:pt>
                <c:pt idx="662">
                  <c:v>3036552.449473189</c:v>
                </c:pt>
                <c:pt idx="663">
                  <c:v>3036617.47587665</c:v>
                </c:pt>
                <c:pt idx="664">
                  <c:v>3036636.917026829</c:v>
                </c:pt>
                <c:pt idx="665">
                  <c:v>3036649.643185059</c:v>
                </c:pt>
                <c:pt idx="666">
                  <c:v>3036607.693327793</c:v>
                </c:pt>
                <c:pt idx="667">
                  <c:v>3036600.338806939</c:v>
                </c:pt>
                <c:pt idx="668">
                  <c:v>3036656.293927662</c:v>
                </c:pt>
                <c:pt idx="669">
                  <c:v>3036604.433552229</c:v>
                </c:pt>
                <c:pt idx="670">
                  <c:v>3036593.119206903</c:v>
                </c:pt>
                <c:pt idx="671">
                  <c:v>3036576.042344049</c:v>
                </c:pt>
                <c:pt idx="672">
                  <c:v>3036626.203600264</c:v>
                </c:pt>
                <c:pt idx="673">
                  <c:v>3036627.977888175</c:v>
                </c:pt>
                <c:pt idx="674">
                  <c:v>3036584.112973501</c:v>
                </c:pt>
                <c:pt idx="675">
                  <c:v>3036618.727057688</c:v>
                </c:pt>
                <c:pt idx="676">
                  <c:v>3036563.875840832</c:v>
                </c:pt>
                <c:pt idx="677">
                  <c:v>3036566.5628608</c:v>
                </c:pt>
                <c:pt idx="678">
                  <c:v>3036626.305836978</c:v>
                </c:pt>
                <c:pt idx="679">
                  <c:v>3036574.275532709</c:v>
                </c:pt>
                <c:pt idx="680">
                  <c:v>3036658.308167819</c:v>
                </c:pt>
                <c:pt idx="681">
                  <c:v>3036615.937512632</c:v>
                </c:pt>
                <c:pt idx="682">
                  <c:v>3036566.529947885</c:v>
                </c:pt>
                <c:pt idx="683">
                  <c:v>3036607.127363218</c:v>
                </c:pt>
                <c:pt idx="684">
                  <c:v>3036596.729287358</c:v>
                </c:pt>
                <c:pt idx="685">
                  <c:v>3036593.640000908</c:v>
                </c:pt>
                <c:pt idx="686">
                  <c:v>3036628.522823333</c:v>
                </c:pt>
                <c:pt idx="687">
                  <c:v>3036643.873125872</c:v>
                </c:pt>
                <c:pt idx="688">
                  <c:v>3036589.139315115</c:v>
                </c:pt>
                <c:pt idx="689">
                  <c:v>3036628.630710912</c:v>
                </c:pt>
                <c:pt idx="690">
                  <c:v>3036591.066099062</c:v>
                </c:pt>
                <c:pt idx="691">
                  <c:v>3036597.11909051</c:v>
                </c:pt>
                <c:pt idx="692">
                  <c:v>3036591.541504053</c:v>
                </c:pt>
                <c:pt idx="693">
                  <c:v>3036617.627982469</c:v>
                </c:pt>
                <c:pt idx="694">
                  <c:v>3036588.71850102</c:v>
                </c:pt>
                <c:pt idx="695">
                  <c:v>3036576.187656041</c:v>
                </c:pt>
                <c:pt idx="696">
                  <c:v>3036625.045739368</c:v>
                </c:pt>
                <c:pt idx="697">
                  <c:v>3036620.556700686</c:v>
                </c:pt>
                <c:pt idx="698">
                  <c:v>3036591.629212619</c:v>
                </c:pt>
                <c:pt idx="699">
                  <c:v>3036574.10962762</c:v>
                </c:pt>
                <c:pt idx="700">
                  <c:v>3036606.672148116</c:v>
                </c:pt>
                <c:pt idx="701">
                  <c:v>3036622.748891149</c:v>
                </c:pt>
                <c:pt idx="702">
                  <c:v>3036616.703405112</c:v>
                </c:pt>
                <c:pt idx="703">
                  <c:v>3036630.368708859</c:v>
                </c:pt>
                <c:pt idx="704">
                  <c:v>3036625.204679908</c:v>
                </c:pt>
                <c:pt idx="705">
                  <c:v>3036622.23508725</c:v>
                </c:pt>
                <c:pt idx="706">
                  <c:v>3036625.388310001</c:v>
                </c:pt>
                <c:pt idx="707">
                  <c:v>3036608.776056518</c:v>
                </c:pt>
                <c:pt idx="708">
                  <c:v>3036622.141880747</c:v>
                </c:pt>
                <c:pt idx="709">
                  <c:v>3036626.499457096</c:v>
                </c:pt>
                <c:pt idx="710">
                  <c:v>3036612.598526546</c:v>
                </c:pt>
                <c:pt idx="711">
                  <c:v>3036603.971159824</c:v>
                </c:pt>
                <c:pt idx="712">
                  <c:v>3036580.795071912</c:v>
                </c:pt>
                <c:pt idx="713">
                  <c:v>3036568.802850214</c:v>
                </c:pt>
                <c:pt idx="714">
                  <c:v>3036568.581867655</c:v>
                </c:pt>
                <c:pt idx="715">
                  <c:v>3036558.692816592</c:v>
                </c:pt>
                <c:pt idx="716">
                  <c:v>3036563.36634331</c:v>
                </c:pt>
                <c:pt idx="717">
                  <c:v>3036561.911409725</c:v>
                </c:pt>
                <c:pt idx="718">
                  <c:v>3036541.626442121</c:v>
                </c:pt>
                <c:pt idx="719">
                  <c:v>3036551.117192935</c:v>
                </c:pt>
                <c:pt idx="720">
                  <c:v>3036533.62553492</c:v>
                </c:pt>
                <c:pt idx="721">
                  <c:v>3036568.773786336</c:v>
                </c:pt>
                <c:pt idx="722">
                  <c:v>3036543.260481282</c:v>
                </c:pt>
                <c:pt idx="723">
                  <c:v>3036550.027980579</c:v>
                </c:pt>
                <c:pt idx="724">
                  <c:v>3036570.174147204</c:v>
                </c:pt>
                <c:pt idx="725">
                  <c:v>3036541.81315182</c:v>
                </c:pt>
                <c:pt idx="726">
                  <c:v>3036547.687985164</c:v>
                </c:pt>
                <c:pt idx="727">
                  <c:v>3036573.007469029</c:v>
                </c:pt>
                <c:pt idx="728">
                  <c:v>3036564.436170716</c:v>
                </c:pt>
                <c:pt idx="729">
                  <c:v>3036514.812209717</c:v>
                </c:pt>
                <c:pt idx="730">
                  <c:v>3036545.904231834</c:v>
                </c:pt>
                <c:pt idx="731">
                  <c:v>3036551.309720356</c:v>
                </c:pt>
                <c:pt idx="732">
                  <c:v>3036557.001827688</c:v>
                </c:pt>
                <c:pt idx="733">
                  <c:v>3036591.688262819</c:v>
                </c:pt>
                <c:pt idx="734">
                  <c:v>3036543.832381048</c:v>
                </c:pt>
                <c:pt idx="735">
                  <c:v>3036522.258165583</c:v>
                </c:pt>
                <c:pt idx="736">
                  <c:v>3036544.689502037</c:v>
                </c:pt>
                <c:pt idx="737">
                  <c:v>3036554.239563318</c:v>
                </c:pt>
                <c:pt idx="738">
                  <c:v>3036546.203687977</c:v>
                </c:pt>
                <c:pt idx="739">
                  <c:v>3036557.829725232</c:v>
                </c:pt>
                <c:pt idx="740">
                  <c:v>3036561.100525019</c:v>
                </c:pt>
                <c:pt idx="741">
                  <c:v>3036523.97693399</c:v>
                </c:pt>
                <c:pt idx="742">
                  <c:v>3036553.974064623</c:v>
                </c:pt>
                <c:pt idx="743">
                  <c:v>3036603.68664996</c:v>
                </c:pt>
                <c:pt idx="744">
                  <c:v>3036548.027057511</c:v>
                </c:pt>
                <c:pt idx="745">
                  <c:v>3036556.158602765</c:v>
                </c:pt>
                <c:pt idx="746">
                  <c:v>3036550.420481393</c:v>
                </c:pt>
                <c:pt idx="747">
                  <c:v>3036569.525344868</c:v>
                </c:pt>
                <c:pt idx="748">
                  <c:v>3036552.842827711</c:v>
                </c:pt>
                <c:pt idx="749">
                  <c:v>3036563.649099161</c:v>
                </c:pt>
                <c:pt idx="750">
                  <c:v>3036556.092848836</c:v>
                </c:pt>
                <c:pt idx="751">
                  <c:v>3036542.664590729</c:v>
                </c:pt>
                <c:pt idx="752">
                  <c:v>3036542.416034899</c:v>
                </c:pt>
                <c:pt idx="753">
                  <c:v>3036556.760117606</c:v>
                </c:pt>
                <c:pt idx="754">
                  <c:v>3036561.095100014</c:v>
                </c:pt>
                <c:pt idx="755">
                  <c:v>3036562.996045602</c:v>
                </c:pt>
                <c:pt idx="756">
                  <c:v>3036585.003253697</c:v>
                </c:pt>
                <c:pt idx="757">
                  <c:v>3036585.47167143</c:v>
                </c:pt>
                <c:pt idx="758">
                  <c:v>3036579.175972867</c:v>
                </c:pt>
                <c:pt idx="759">
                  <c:v>3036573.650490119</c:v>
                </c:pt>
                <c:pt idx="760">
                  <c:v>3036577.021886219</c:v>
                </c:pt>
                <c:pt idx="761">
                  <c:v>3036581.634564748</c:v>
                </c:pt>
                <c:pt idx="762">
                  <c:v>3036562.401247756</c:v>
                </c:pt>
                <c:pt idx="763">
                  <c:v>3036568.273507031</c:v>
                </c:pt>
                <c:pt idx="764">
                  <c:v>3036583.460501284</c:v>
                </c:pt>
                <c:pt idx="765">
                  <c:v>3036573.152117548</c:v>
                </c:pt>
                <c:pt idx="766">
                  <c:v>3036595.60920343</c:v>
                </c:pt>
                <c:pt idx="767">
                  <c:v>3036576.560183003</c:v>
                </c:pt>
                <c:pt idx="768">
                  <c:v>3036585.911892257</c:v>
                </c:pt>
                <c:pt idx="769">
                  <c:v>3036576.897672767</c:v>
                </c:pt>
                <c:pt idx="770">
                  <c:v>3036565.75992668</c:v>
                </c:pt>
                <c:pt idx="771">
                  <c:v>3036562.135812348</c:v>
                </c:pt>
                <c:pt idx="772">
                  <c:v>3036573.93615879</c:v>
                </c:pt>
                <c:pt idx="773">
                  <c:v>3036601.489214633</c:v>
                </c:pt>
                <c:pt idx="774">
                  <c:v>3036603.341942899</c:v>
                </c:pt>
                <c:pt idx="775">
                  <c:v>3036611.214500153</c:v>
                </c:pt>
                <c:pt idx="776">
                  <c:v>3036614.245097809</c:v>
                </c:pt>
                <c:pt idx="777">
                  <c:v>3036626.436986014</c:v>
                </c:pt>
                <c:pt idx="778">
                  <c:v>3036613.575556692</c:v>
                </c:pt>
                <c:pt idx="779">
                  <c:v>3036619.313070627</c:v>
                </c:pt>
                <c:pt idx="780">
                  <c:v>3036619.646352923</c:v>
                </c:pt>
                <c:pt idx="781">
                  <c:v>3036613.48086991</c:v>
                </c:pt>
                <c:pt idx="782">
                  <c:v>3036611.484056913</c:v>
                </c:pt>
                <c:pt idx="783">
                  <c:v>3036598.828659825</c:v>
                </c:pt>
                <c:pt idx="784">
                  <c:v>3036611.781626116</c:v>
                </c:pt>
                <c:pt idx="785">
                  <c:v>3036622.462067304</c:v>
                </c:pt>
                <c:pt idx="786">
                  <c:v>3036617.058598133</c:v>
                </c:pt>
                <c:pt idx="787">
                  <c:v>3036614.98931412</c:v>
                </c:pt>
                <c:pt idx="788">
                  <c:v>3036602.782334513</c:v>
                </c:pt>
                <c:pt idx="789">
                  <c:v>3036623.499881943</c:v>
                </c:pt>
                <c:pt idx="790">
                  <c:v>3036620.233794818</c:v>
                </c:pt>
                <c:pt idx="791">
                  <c:v>3036607.416127858</c:v>
                </c:pt>
                <c:pt idx="792">
                  <c:v>3036613.300300587</c:v>
                </c:pt>
                <c:pt idx="793">
                  <c:v>3036625.367366223</c:v>
                </c:pt>
                <c:pt idx="794">
                  <c:v>3036607.036854203</c:v>
                </c:pt>
                <c:pt idx="795">
                  <c:v>3036631.257140693</c:v>
                </c:pt>
                <c:pt idx="796">
                  <c:v>3036607.691955478</c:v>
                </c:pt>
                <c:pt idx="797">
                  <c:v>3036615.603207929</c:v>
                </c:pt>
                <c:pt idx="798">
                  <c:v>3036609.679969311</c:v>
                </c:pt>
                <c:pt idx="799">
                  <c:v>3036613.63126038</c:v>
                </c:pt>
                <c:pt idx="800">
                  <c:v>3036618.879622582</c:v>
                </c:pt>
                <c:pt idx="801">
                  <c:v>3036619.313502484</c:v>
                </c:pt>
                <c:pt idx="802">
                  <c:v>3036621.838627799</c:v>
                </c:pt>
                <c:pt idx="803">
                  <c:v>3036618.267285603</c:v>
                </c:pt>
                <c:pt idx="804">
                  <c:v>3036613.263288413</c:v>
                </c:pt>
                <c:pt idx="805">
                  <c:v>3036595.704308622</c:v>
                </c:pt>
                <c:pt idx="806">
                  <c:v>3036611.268277261</c:v>
                </c:pt>
                <c:pt idx="807">
                  <c:v>3036622.020591259</c:v>
                </c:pt>
                <c:pt idx="808">
                  <c:v>3036622.076795144</c:v>
                </c:pt>
                <c:pt idx="809">
                  <c:v>3036624.397497149</c:v>
                </c:pt>
                <c:pt idx="810">
                  <c:v>3036623.804085249</c:v>
                </c:pt>
                <c:pt idx="811">
                  <c:v>3036632.228872387</c:v>
                </c:pt>
                <c:pt idx="812">
                  <c:v>3036625.412598507</c:v>
                </c:pt>
                <c:pt idx="813">
                  <c:v>3036628.159728506</c:v>
                </c:pt>
                <c:pt idx="814">
                  <c:v>3036632.051264197</c:v>
                </c:pt>
                <c:pt idx="815">
                  <c:v>3036625.749305876</c:v>
                </c:pt>
                <c:pt idx="816">
                  <c:v>3036626.238265583</c:v>
                </c:pt>
                <c:pt idx="817">
                  <c:v>3036626.376289139</c:v>
                </c:pt>
                <c:pt idx="818">
                  <c:v>3036623.978046891</c:v>
                </c:pt>
                <c:pt idx="819">
                  <c:v>3036626.409199912</c:v>
                </c:pt>
                <c:pt idx="820">
                  <c:v>3036628.280456884</c:v>
                </c:pt>
                <c:pt idx="821">
                  <c:v>3036628.702096458</c:v>
                </c:pt>
                <c:pt idx="822">
                  <c:v>3036632.757425659</c:v>
                </c:pt>
                <c:pt idx="823">
                  <c:v>3036635.322815703</c:v>
                </c:pt>
                <c:pt idx="824">
                  <c:v>3036637.224645762</c:v>
                </c:pt>
                <c:pt idx="825">
                  <c:v>3036633.353254807</c:v>
                </c:pt>
                <c:pt idx="826">
                  <c:v>3036625.521144637</c:v>
                </c:pt>
                <c:pt idx="827">
                  <c:v>3036628.64803058</c:v>
                </c:pt>
                <c:pt idx="828">
                  <c:v>3036639.357054665</c:v>
                </c:pt>
                <c:pt idx="829">
                  <c:v>3036631.465744389</c:v>
                </c:pt>
                <c:pt idx="830">
                  <c:v>3036625.529020674</c:v>
                </c:pt>
                <c:pt idx="831">
                  <c:v>3036621.512909889</c:v>
                </c:pt>
                <c:pt idx="832">
                  <c:v>3036627.937509827</c:v>
                </c:pt>
                <c:pt idx="833">
                  <c:v>3036626.277888771</c:v>
                </c:pt>
                <c:pt idx="834">
                  <c:v>3036612.799540031</c:v>
                </c:pt>
                <c:pt idx="835">
                  <c:v>3036626.213472224</c:v>
                </c:pt>
                <c:pt idx="836">
                  <c:v>3036631.624062189</c:v>
                </c:pt>
                <c:pt idx="837">
                  <c:v>3036633.142823503</c:v>
                </c:pt>
                <c:pt idx="838">
                  <c:v>3036641.244160388</c:v>
                </c:pt>
                <c:pt idx="839">
                  <c:v>3036643.052363051</c:v>
                </c:pt>
                <c:pt idx="840">
                  <c:v>3036638.615006162</c:v>
                </c:pt>
                <c:pt idx="841">
                  <c:v>3036641.302145747</c:v>
                </c:pt>
                <c:pt idx="842">
                  <c:v>3036638.586577859</c:v>
                </c:pt>
                <c:pt idx="843">
                  <c:v>3036649.208247248</c:v>
                </c:pt>
                <c:pt idx="844">
                  <c:v>3036653.972462524</c:v>
                </c:pt>
                <c:pt idx="845">
                  <c:v>3036657.184652625</c:v>
                </c:pt>
                <c:pt idx="846">
                  <c:v>3036650.446298452</c:v>
                </c:pt>
                <c:pt idx="847">
                  <c:v>3036659.319178633</c:v>
                </c:pt>
                <c:pt idx="848">
                  <c:v>3036648.188824359</c:v>
                </c:pt>
                <c:pt idx="849">
                  <c:v>3036648.0358793</c:v>
                </c:pt>
                <c:pt idx="850">
                  <c:v>3036648.487228237</c:v>
                </c:pt>
                <c:pt idx="851">
                  <c:v>3036657.267692099</c:v>
                </c:pt>
                <c:pt idx="852">
                  <c:v>3036656.83040485</c:v>
                </c:pt>
                <c:pt idx="853">
                  <c:v>3036657.961396836</c:v>
                </c:pt>
                <c:pt idx="854">
                  <c:v>3036654.804121728</c:v>
                </c:pt>
                <c:pt idx="855">
                  <c:v>3036658.992025772</c:v>
                </c:pt>
                <c:pt idx="856">
                  <c:v>3036656.313843191</c:v>
                </c:pt>
                <c:pt idx="857">
                  <c:v>3036652.111349968</c:v>
                </c:pt>
                <c:pt idx="858">
                  <c:v>3036662.215293278</c:v>
                </c:pt>
                <c:pt idx="859">
                  <c:v>3036656.231817633</c:v>
                </c:pt>
                <c:pt idx="860">
                  <c:v>3036655.19391045</c:v>
                </c:pt>
                <c:pt idx="861">
                  <c:v>3036646.583454706</c:v>
                </c:pt>
                <c:pt idx="862">
                  <c:v>3036655.528842865</c:v>
                </c:pt>
                <c:pt idx="863">
                  <c:v>3036664.522423472</c:v>
                </c:pt>
                <c:pt idx="864">
                  <c:v>3036668.095147145</c:v>
                </c:pt>
                <c:pt idx="865">
                  <c:v>3036662.861915766</c:v>
                </c:pt>
                <c:pt idx="866">
                  <c:v>3036665.520720653</c:v>
                </c:pt>
                <c:pt idx="867">
                  <c:v>3036665.715719107</c:v>
                </c:pt>
                <c:pt idx="868">
                  <c:v>3036665.632154704</c:v>
                </c:pt>
                <c:pt idx="869">
                  <c:v>3036663.572990835</c:v>
                </c:pt>
                <c:pt idx="870">
                  <c:v>3036667.513694501</c:v>
                </c:pt>
                <c:pt idx="871">
                  <c:v>3036668.543813493</c:v>
                </c:pt>
                <c:pt idx="872">
                  <c:v>3036666.91314895</c:v>
                </c:pt>
                <c:pt idx="873">
                  <c:v>3036665.434131701</c:v>
                </c:pt>
                <c:pt idx="874">
                  <c:v>3036665.888534749</c:v>
                </c:pt>
                <c:pt idx="875">
                  <c:v>3036659.283630753</c:v>
                </c:pt>
                <c:pt idx="876">
                  <c:v>3036664.899880328</c:v>
                </c:pt>
                <c:pt idx="877">
                  <c:v>3036675.647213287</c:v>
                </c:pt>
                <c:pt idx="878">
                  <c:v>3036679.682741459</c:v>
                </c:pt>
                <c:pt idx="879">
                  <c:v>3036687.82241283</c:v>
                </c:pt>
                <c:pt idx="880">
                  <c:v>3036678.941019293</c:v>
                </c:pt>
                <c:pt idx="881">
                  <c:v>3036673.876527173</c:v>
                </c:pt>
                <c:pt idx="882">
                  <c:v>3036684.41886539</c:v>
                </c:pt>
                <c:pt idx="883">
                  <c:v>3036678.275819396</c:v>
                </c:pt>
                <c:pt idx="884">
                  <c:v>3036678.288849907</c:v>
                </c:pt>
                <c:pt idx="885">
                  <c:v>3036676.487732863</c:v>
                </c:pt>
                <c:pt idx="886">
                  <c:v>3036680.12547309</c:v>
                </c:pt>
                <c:pt idx="887">
                  <c:v>3036690.554845585</c:v>
                </c:pt>
                <c:pt idx="888">
                  <c:v>3036678.765345489</c:v>
                </c:pt>
                <c:pt idx="889">
                  <c:v>3036679.115708418</c:v>
                </c:pt>
                <c:pt idx="890">
                  <c:v>3036680.858059865</c:v>
                </c:pt>
                <c:pt idx="891">
                  <c:v>3036671.881303071</c:v>
                </c:pt>
                <c:pt idx="892">
                  <c:v>3036684.662635824</c:v>
                </c:pt>
                <c:pt idx="893">
                  <c:v>3036683.333805785</c:v>
                </c:pt>
                <c:pt idx="894">
                  <c:v>3036679.134558719</c:v>
                </c:pt>
                <c:pt idx="895">
                  <c:v>3036678.901016591</c:v>
                </c:pt>
                <c:pt idx="896">
                  <c:v>3036679.296671747</c:v>
                </c:pt>
                <c:pt idx="897">
                  <c:v>3036679.70355273</c:v>
                </c:pt>
                <c:pt idx="898">
                  <c:v>3036675.13506077</c:v>
                </c:pt>
                <c:pt idx="899">
                  <c:v>3036674.309088438</c:v>
                </c:pt>
                <c:pt idx="900">
                  <c:v>3036675.723677016</c:v>
                </c:pt>
                <c:pt idx="901">
                  <c:v>3036675.163874022</c:v>
                </c:pt>
                <c:pt idx="902">
                  <c:v>3036673.192897398</c:v>
                </c:pt>
                <c:pt idx="903">
                  <c:v>3036674.802570434</c:v>
                </c:pt>
                <c:pt idx="904">
                  <c:v>3036674.91880473</c:v>
                </c:pt>
                <c:pt idx="905">
                  <c:v>3036673.549085204</c:v>
                </c:pt>
                <c:pt idx="906">
                  <c:v>3036674.744753382</c:v>
                </c:pt>
                <c:pt idx="907">
                  <c:v>3036675.812903176</c:v>
                </c:pt>
                <c:pt idx="908">
                  <c:v>3036670.113633113</c:v>
                </c:pt>
                <c:pt idx="909">
                  <c:v>3036677.904287076</c:v>
                </c:pt>
                <c:pt idx="910">
                  <c:v>3036677.128835042</c:v>
                </c:pt>
                <c:pt idx="911">
                  <c:v>3036676.367639872</c:v>
                </c:pt>
                <c:pt idx="912">
                  <c:v>3036675.232109146</c:v>
                </c:pt>
                <c:pt idx="913">
                  <c:v>3036675.931999876</c:v>
                </c:pt>
                <c:pt idx="914">
                  <c:v>3036672.304895502</c:v>
                </c:pt>
                <c:pt idx="915">
                  <c:v>3036674.424428255</c:v>
                </c:pt>
                <c:pt idx="916">
                  <c:v>3036668.86914287</c:v>
                </c:pt>
                <c:pt idx="917">
                  <c:v>3036666.258694288</c:v>
                </c:pt>
                <c:pt idx="918">
                  <c:v>3036668.846846801</c:v>
                </c:pt>
                <c:pt idx="919">
                  <c:v>3036663.841472104</c:v>
                </c:pt>
                <c:pt idx="920">
                  <c:v>3036668.350657831</c:v>
                </c:pt>
                <c:pt idx="921">
                  <c:v>3036672.791450375</c:v>
                </c:pt>
                <c:pt idx="922">
                  <c:v>3036669.778880864</c:v>
                </c:pt>
                <c:pt idx="923">
                  <c:v>3036666.849552716</c:v>
                </c:pt>
                <c:pt idx="924">
                  <c:v>3036666.990607098</c:v>
                </c:pt>
                <c:pt idx="925">
                  <c:v>3036666.111501739</c:v>
                </c:pt>
                <c:pt idx="926">
                  <c:v>3036669.175034923</c:v>
                </c:pt>
                <c:pt idx="927">
                  <c:v>3036668.360053744</c:v>
                </c:pt>
                <c:pt idx="928">
                  <c:v>3036668.068863486</c:v>
                </c:pt>
                <c:pt idx="929">
                  <c:v>3036670.298664795</c:v>
                </c:pt>
                <c:pt idx="930">
                  <c:v>3036668.773061616</c:v>
                </c:pt>
                <c:pt idx="931">
                  <c:v>3036665.10643654</c:v>
                </c:pt>
                <c:pt idx="932">
                  <c:v>3036666.796304401</c:v>
                </c:pt>
                <c:pt idx="933">
                  <c:v>3036667.377465591</c:v>
                </c:pt>
                <c:pt idx="934">
                  <c:v>3036668.720558783</c:v>
                </c:pt>
                <c:pt idx="935">
                  <c:v>3036668.419732263</c:v>
                </c:pt>
                <c:pt idx="936">
                  <c:v>3036666.891254235</c:v>
                </c:pt>
                <c:pt idx="937">
                  <c:v>3036670.992866171</c:v>
                </c:pt>
                <c:pt idx="938">
                  <c:v>3036668.120789546</c:v>
                </c:pt>
                <c:pt idx="939">
                  <c:v>3036662.821891029</c:v>
                </c:pt>
                <c:pt idx="940">
                  <c:v>3036669.107787482</c:v>
                </c:pt>
                <c:pt idx="941">
                  <c:v>3036665.718529868</c:v>
                </c:pt>
                <c:pt idx="942">
                  <c:v>3036670.887729256</c:v>
                </c:pt>
                <c:pt idx="943">
                  <c:v>3036667.282050807</c:v>
                </c:pt>
                <c:pt idx="944">
                  <c:v>3036668.141640707</c:v>
                </c:pt>
                <c:pt idx="945">
                  <c:v>3036667.430262346</c:v>
                </c:pt>
                <c:pt idx="946">
                  <c:v>3036668.654065957</c:v>
                </c:pt>
                <c:pt idx="947">
                  <c:v>3036669.050511734</c:v>
                </c:pt>
                <c:pt idx="948">
                  <c:v>3036671.89421289</c:v>
                </c:pt>
                <c:pt idx="949">
                  <c:v>3036669.43701733</c:v>
                </c:pt>
                <c:pt idx="950">
                  <c:v>3036667.926544553</c:v>
                </c:pt>
                <c:pt idx="951">
                  <c:v>3036668.718982839</c:v>
                </c:pt>
                <c:pt idx="952">
                  <c:v>3036669.043592013</c:v>
                </c:pt>
                <c:pt idx="953">
                  <c:v>3036670.282709551</c:v>
                </c:pt>
                <c:pt idx="954">
                  <c:v>3036668.560367582</c:v>
                </c:pt>
                <c:pt idx="955">
                  <c:v>3036668.88588935</c:v>
                </c:pt>
                <c:pt idx="956">
                  <c:v>3036667.729721738</c:v>
                </c:pt>
                <c:pt idx="957">
                  <c:v>3036667.954921795</c:v>
                </c:pt>
                <c:pt idx="958">
                  <c:v>3036666.970601556</c:v>
                </c:pt>
                <c:pt idx="959">
                  <c:v>3036667.946019846</c:v>
                </c:pt>
                <c:pt idx="960">
                  <c:v>3036669.350258458</c:v>
                </c:pt>
                <c:pt idx="961">
                  <c:v>3036667.249913631</c:v>
                </c:pt>
                <c:pt idx="962">
                  <c:v>3036666.785508319</c:v>
                </c:pt>
                <c:pt idx="963">
                  <c:v>3036668.499192412</c:v>
                </c:pt>
                <c:pt idx="964">
                  <c:v>3036666.840247665</c:v>
                </c:pt>
                <c:pt idx="965">
                  <c:v>3036665.764474932</c:v>
                </c:pt>
                <c:pt idx="966">
                  <c:v>3036667.474912694</c:v>
                </c:pt>
                <c:pt idx="967">
                  <c:v>3036666.705231611</c:v>
                </c:pt>
                <c:pt idx="968">
                  <c:v>3036667.131507229</c:v>
                </c:pt>
                <c:pt idx="969">
                  <c:v>3036666.552753256</c:v>
                </c:pt>
                <c:pt idx="970">
                  <c:v>3036666.377524363</c:v>
                </c:pt>
                <c:pt idx="971">
                  <c:v>3036667.776931023</c:v>
                </c:pt>
                <c:pt idx="972">
                  <c:v>3036667.502821181</c:v>
                </c:pt>
                <c:pt idx="973">
                  <c:v>3036668.188195691</c:v>
                </c:pt>
                <c:pt idx="974">
                  <c:v>3036669.76597809</c:v>
                </c:pt>
                <c:pt idx="975">
                  <c:v>3036669.189404152</c:v>
                </c:pt>
                <c:pt idx="976">
                  <c:v>3036669.594391493</c:v>
                </c:pt>
                <c:pt idx="977">
                  <c:v>3036669.578521994</c:v>
                </c:pt>
                <c:pt idx="978">
                  <c:v>3036670.641577422</c:v>
                </c:pt>
                <c:pt idx="979">
                  <c:v>3036672.000728255</c:v>
                </c:pt>
                <c:pt idx="980">
                  <c:v>3036670.197442906</c:v>
                </c:pt>
                <c:pt idx="981">
                  <c:v>3036668.496754979</c:v>
                </c:pt>
                <c:pt idx="982">
                  <c:v>3036670.163595545</c:v>
                </c:pt>
                <c:pt idx="983">
                  <c:v>3036670.285382983</c:v>
                </c:pt>
                <c:pt idx="984">
                  <c:v>3036670.366298291</c:v>
                </c:pt>
                <c:pt idx="985">
                  <c:v>3036670.853523521</c:v>
                </c:pt>
                <c:pt idx="986">
                  <c:v>3036668.783862675</c:v>
                </c:pt>
                <c:pt idx="987">
                  <c:v>3036671.512989575</c:v>
                </c:pt>
                <c:pt idx="988">
                  <c:v>3036670.805368975</c:v>
                </c:pt>
                <c:pt idx="989">
                  <c:v>3036668.38372566</c:v>
                </c:pt>
                <c:pt idx="990">
                  <c:v>3036669.080339913</c:v>
                </c:pt>
                <c:pt idx="991">
                  <c:v>3036671.752248361</c:v>
                </c:pt>
                <c:pt idx="992">
                  <c:v>3036669.947850691</c:v>
                </c:pt>
                <c:pt idx="993">
                  <c:v>3036671.700485535</c:v>
                </c:pt>
                <c:pt idx="994">
                  <c:v>3036670.585904226</c:v>
                </c:pt>
                <c:pt idx="995">
                  <c:v>3036669.13146004</c:v>
                </c:pt>
                <c:pt idx="996">
                  <c:v>3036669.737513158</c:v>
                </c:pt>
                <c:pt idx="997">
                  <c:v>3036669.773332808</c:v>
                </c:pt>
                <c:pt idx="998">
                  <c:v>3036670.701071577</c:v>
                </c:pt>
                <c:pt idx="999">
                  <c:v>3036669.154591773</c:v>
                </c:pt>
                <c:pt idx="1000">
                  <c:v>3036670.746169227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4387879.403604588</c:v>
                </c:pt>
                <c:pt idx="1">
                  <c:v>43878794.03604585</c:v>
                </c:pt>
                <c:pt idx="2">
                  <c:v>41698679.55173992</c:v>
                </c:pt>
                <c:pt idx="3">
                  <c:v>39902996.53610704</c:v>
                </c:pt>
                <c:pt idx="4">
                  <c:v>39398875.4872966</c:v>
                </c:pt>
                <c:pt idx="5">
                  <c:v>38464926.76029981</c:v>
                </c:pt>
                <c:pt idx="6">
                  <c:v>37998116.06802423</c:v>
                </c:pt>
                <c:pt idx="7">
                  <c:v>37097228.41368754</c:v>
                </c:pt>
                <c:pt idx="8">
                  <c:v>36646152.49779938</c:v>
                </c:pt>
                <c:pt idx="9">
                  <c:v>35762367.60555417</c:v>
                </c:pt>
                <c:pt idx="10">
                  <c:v>35320430.82067052</c:v>
                </c:pt>
                <c:pt idx="11">
                  <c:v>34448111.88110188</c:v>
                </c:pt>
                <c:pt idx="12">
                  <c:v>34012460.35590207</c:v>
                </c:pt>
                <c:pt idx="13">
                  <c:v>33148922.54910655</c:v>
                </c:pt>
                <c:pt idx="14">
                  <c:v>32718068.68998628</c:v>
                </c:pt>
                <c:pt idx="15">
                  <c:v>31861805.24394941</c:v>
                </c:pt>
                <c:pt idx="16">
                  <c:v>31434882.0513583</c:v>
                </c:pt>
                <c:pt idx="17">
                  <c:v>30584964.5172522</c:v>
                </c:pt>
                <c:pt idx="18">
                  <c:v>30161432.48296104</c:v>
                </c:pt>
                <c:pt idx="19">
                  <c:v>29317262.36016491</c:v>
                </c:pt>
                <c:pt idx="20">
                  <c:v>28896776.09094461</c:v>
                </c:pt>
                <c:pt idx="21">
                  <c:v>28057967.32687094</c:v>
                </c:pt>
                <c:pt idx="22">
                  <c:v>27640308.54269614</c:v>
                </c:pt>
                <c:pt idx="23">
                  <c:v>26806627.06852219</c:v>
                </c:pt>
                <c:pt idx="24">
                  <c:v>26391668.83897067</c:v>
                </c:pt>
                <c:pt idx="25">
                  <c:v>25563000.35845914</c:v>
                </c:pt>
                <c:pt idx="26">
                  <c:v>25150687.70624441</c:v>
                </c:pt>
                <c:pt idx="27">
                  <c:v>24327021.29182312</c:v>
                </c:pt>
                <c:pt idx="28">
                  <c:v>23924063.42906001</c:v>
                </c:pt>
                <c:pt idx="29">
                  <c:v>23118606.81202079</c:v>
                </c:pt>
                <c:pt idx="30">
                  <c:v>22725483.8186545</c:v>
                </c:pt>
                <c:pt idx="31">
                  <c:v>21939397.01802292</c:v>
                </c:pt>
                <c:pt idx="32">
                  <c:v>19952489.59961336</c:v>
                </c:pt>
                <c:pt idx="33">
                  <c:v>19102411.12058232</c:v>
                </c:pt>
                <c:pt idx="34">
                  <c:v>18410029.79580617</c:v>
                </c:pt>
                <c:pt idx="35">
                  <c:v>18317781.36942806</c:v>
                </c:pt>
                <c:pt idx="36">
                  <c:v>18319090.69334935</c:v>
                </c:pt>
                <c:pt idx="37">
                  <c:v>17982016.71940737</c:v>
                </c:pt>
                <c:pt idx="38">
                  <c:v>17980285.15406019</c:v>
                </c:pt>
                <c:pt idx="39">
                  <c:v>17685638.9240882</c:v>
                </c:pt>
                <c:pt idx="40">
                  <c:v>17681472.70328293</c:v>
                </c:pt>
                <c:pt idx="41">
                  <c:v>17367449.04430483</c:v>
                </c:pt>
                <c:pt idx="42">
                  <c:v>17361364.46861021</c:v>
                </c:pt>
                <c:pt idx="43">
                  <c:v>17028131.91702751</c:v>
                </c:pt>
                <c:pt idx="44">
                  <c:v>17020491.79728819</c:v>
                </c:pt>
                <c:pt idx="45">
                  <c:v>16669844.77235914</c:v>
                </c:pt>
                <c:pt idx="46">
                  <c:v>16660938.13788577</c:v>
                </c:pt>
                <c:pt idx="47">
                  <c:v>16295162.50149819</c:v>
                </c:pt>
                <c:pt idx="48">
                  <c:v>16285273.07511717</c:v>
                </c:pt>
                <c:pt idx="49">
                  <c:v>15906910.60871536</c:v>
                </c:pt>
                <c:pt idx="50">
                  <c:v>15896257.50722632</c:v>
                </c:pt>
                <c:pt idx="51">
                  <c:v>15507491.3970277</c:v>
                </c:pt>
                <c:pt idx="52">
                  <c:v>15496251.60579442</c:v>
                </c:pt>
                <c:pt idx="53">
                  <c:v>15099236.80788795</c:v>
                </c:pt>
                <c:pt idx="54">
                  <c:v>15087598.77981695</c:v>
                </c:pt>
                <c:pt idx="55">
                  <c:v>14684776.46393755</c:v>
                </c:pt>
                <c:pt idx="56">
                  <c:v>14672894.20821424</c:v>
                </c:pt>
                <c:pt idx="57">
                  <c:v>14266623.81562853</c:v>
                </c:pt>
                <c:pt idx="58">
                  <c:v>14255178.72963457</c:v>
                </c:pt>
                <c:pt idx="59">
                  <c:v>13847484.85432591</c:v>
                </c:pt>
                <c:pt idx="60">
                  <c:v>13836277.66126994</c:v>
                </c:pt>
                <c:pt idx="61">
                  <c:v>13428562.65527582</c:v>
                </c:pt>
                <c:pt idx="62">
                  <c:v>13322327.17951735</c:v>
                </c:pt>
                <c:pt idx="63">
                  <c:v>12595421.92325106</c:v>
                </c:pt>
                <c:pt idx="64">
                  <c:v>12194987.5254143</c:v>
                </c:pt>
                <c:pt idx="65">
                  <c:v>11910322.88733451</c:v>
                </c:pt>
                <c:pt idx="66">
                  <c:v>11500481.59247535</c:v>
                </c:pt>
                <c:pt idx="67">
                  <c:v>11251172.32347019</c:v>
                </c:pt>
                <c:pt idx="68">
                  <c:v>11283240.40657608</c:v>
                </c:pt>
                <c:pt idx="69">
                  <c:v>11214510.44242382</c:v>
                </c:pt>
                <c:pt idx="70">
                  <c:v>11217700.70328587</c:v>
                </c:pt>
                <c:pt idx="71">
                  <c:v>11053609.97030791</c:v>
                </c:pt>
                <c:pt idx="72">
                  <c:v>11058899.7661811</c:v>
                </c:pt>
                <c:pt idx="73">
                  <c:v>10923762.03302331</c:v>
                </c:pt>
                <c:pt idx="74">
                  <c:v>10930257.82949047</c:v>
                </c:pt>
                <c:pt idx="75">
                  <c:v>10773111.56058426</c:v>
                </c:pt>
                <c:pt idx="76">
                  <c:v>10780185.41617021</c:v>
                </c:pt>
                <c:pt idx="77">
                  <c:v>10605882.87804565</c:v>
                </c:pt>
                <c:pt idx="78">
                  <c:v>10613060.13497569</c:v>
                </c:pt>
                <c:pt idx="79">
                  <c:v>10425630.84823145</c:v>
                </c:pt>
                <c:pt idx="80">
                  <c:v>10432578.61879</c:v>
                </c:pt>
                <c:pt idx="81">
                  <c:v>10235443.3604724</c:v>
                </c:pt>
                <c:pt idx="82">
                  <c:v>10241905.82394441</c:v>
                </c:pt>
                <c:pt idx="83">
                  <c:v>10038169.5973453</c:v>
                </c:pt>
                <c:pt idx="84">
                  <c:v>9836903.233009027</c:v>
                </c:pt>
                <c:pt idx="85">
                  <c:v>9755761.526830381</c:v>
                </c:pt>
                <c:pt idx="86">
                  <c:v>9760972.244290955</c:v>
                </c:pt>
                <c:pt idx="87">
                  <c:v>9571423.177074598</c:v>
                </c:pt>
                <c:pt idx="88">
                  <c:v>9371618.610703798</c:v>
                </c:pt>
                <c:pt idx="89">
                  <c:v>9292079.786013484</c:v>
                </c:pt>
                <c:pt idx="90">
                  <c:v>9296090.42185447</c:v>
                </c:pt>
                <c:pt idx="91">
                  <c:v>9114547.41938889</c:v>
                </c:pt>
                <c:pt idx="92">
                  <c:v>8929871.29413823</c:v>
                </c:pt>
                <c:pt idx="93">
                  <c:v>8829240.984147791</c:v>
                </c:pt>
                <c:pt idx="94">
                  <c:v>8803311.652888695</c:v>
                </c:pt>
                <c:pt idx="95">
                  <c:v>8510358.574813033</c:v>
                </c:pt>
                <c:pt idx="96">
                  <c:v>8357177.094536855</c:v>
                </c:pt>
                <c:pt idx="97">
                  <c:v>8137541.291975269</c:v>
                </c:pt>
                <c:pt idx="98">
                  <c:v>7983978.753721551</c:v>
                </c:pt>
                <c:pt idx="99">
                  <c:v>7937453.148757916</c:v>
                </c:pt>
                <c:pt idx="100">
                  <c:v>7936859.920381384</c:v>
                </c:pt>
                <c:pt idx="101">
                  <c:v>7878381.540471688</c:v>
                </c:pt>
                <c:pt idx="102">
                  <c:v>7890694.681235864</c:v>
                </c:pt>
                <c:pt idx="103">
                  <c:v>7775034.244039517</c:v>
                </c:pt>
                <c:pt idx="104">
                  <c:v>7768969.38129885</c:v>
                </c:pt>
                <c:pt idx="105">
                  <c:v>7781705.450864134</c:v>
                </c:pt>
                <c:pt idx="106">
                  <c:v>7680712.946847465</c:v>
                </c:pt>
                <c:pt idx="107">
                  <c:v>7694032.073397979</c:v>
                </c:pt>
                <c:pt idx="108">
                  <c:v>7581731.480286119</c:v>
                </c:pt>
                <c:pt idx="109">
                  <c:v>7472092.519988487</c:v>
                </c:pt>
                <c:pt idx="110">
                  <c:v>7446732.154123759</c:v>
                </c:pt>
                <c:pt idx="111">
                  <c:v>7458176.142326966</c:v>
                </c:pt>
                <c:pt idx="112">
                  <c:v>7324778.394217356</c:v>
                </c:pt>
                <c:pt idx="113">
                  <c:v>7200024.549807264</c:v>
                </c:pt>
                <c:pt idx="114">
                  <c:v>7165109.378346772</c:v>
                </c:pt>
                <c:pt idx="115">
                  <c:v>7156676.752964033</c:v>
                </c:pt>
                <c:pt idx="116">
                  <c:v>6997926.543058126</c:v>
                </c:pt>
                <c:pt idx="117">
                  <c:v>6932683.670405964</c:v>
                </c:pt>
                <c:pt idx="118">
                  <c:v>6942295.074790537</c:v>
                </c:pt>
                <c:pt idx="119">
                  <c:v>6813330.432741093</c:v>
                </c:pt>
                <c:pt idx="120">
                  <c:v>6702231.000987868</c:v>
                </c:pt>
                <c:pt idx="121">
                  <c:v>6666118.166908604</c:v>
                </c:pt>
                <c:pt idx="122">
                  <c:v>6661882.922009595</c:v>
                </c:pt>
                <c:pt idx="123">
                  <c:v>6532861.724931119</c:v>
                </c:pt>
                <c:pt idx="124">
                  <c:v>6486198.830978638</c:v>
                </c:pt>
                <c:pt idx="125">
                  <c:v>6483378.087108145</c:v>
                </c:pt>
                <c:pt idx="126">
                  <c:v>6328958.167403085</c:v>
                </c:pt>
                <c:pt idx="127">
                  <c:v>6251073.780095582</c:v>
                </c:pt>
                <c:pt idx="128">
                  <c:v>6121096.753800233</c:v>
                </c:pt>
                <c:pt idx="129">
                  <c:v>6017969.174292298</c:v>
                </c:pt>
                <c:pt idx="130">
                  <c:v>5967254.792504007</c:v>
                </c:pt>
                <c:pt idx="131">
                  <c:v>5967867.437654557</c:v>
                </c:pt>
                <c:pt idx="132">
                  <c:v>5939947.353365412</c:v>
                </c:pt>
                <c:pt idx="133">
                  <c:v>5942420.829846809</c:v>
                </c:pt>
                <c:pt idx="134">
                  <c:v>5891869.407304117</c:v>
                </c:pt>
                <c:pt idx="135">
                  <c:v>5894103.582144237</c:v>
                </c:pt>
                <c:pt idx="136">
                  <c:v>5832469.121741959</c:v>
                </c:pt>
                <c:pt idx="137">
                  <c:v>5768946.683009655</c:v>
                </c:pt>
                <c:pt idx="138">
                  <c:v>5750210.755415503</c:v>
                </c:pt>
                <c:pt idx="139">
                  <c:v>5750413.163126969</c:v>
                </c:pt>
                <c:pt idx="140">
                  <c:v>5654486.420937981</c:v>
                </c:pt>
                <c:pt idx="141">
                  <c:v>5600605.229588398</c:v>
                </c:pt>
                <c:pt idx="142">
                  <c:v>5584762.360512399</c:v>
                </c:pt>
                <c:pt idx="143">
                  <c:v>5583859.424265063</c:v>
                </c:pt>
                <c:pt idx="144">
                  <c:v>5500917.274360497</c:v>
                </c:pt>
                <c:pt idx="145">
                  <c:v>5431324.823320143</c:v>
                </c:pt>
                <c:pt idx="146">
                  <c:v>5383371.120930699</c:v>
                </c:pt>
                <c:pt idx="147">
                  <c:v>5290321.83128795</c:v>
                </c:pt>
                <c:pt idx="148">
                  <c:v>5251439.527384091</c:v>
                </c:pt>
                <c:pt idx="149">
                  <c:v>5249781.175607118</c:v>
                </c:pt>
                <c:pt idx="150">
                  <c:v>5178248.399953716</c:v>
                </c:pt>
                <c:pt idx="151">
                  <c:v>5115156.618817261</c:v>
                </c:pt>
                <c:pt idx="152">
                  <c:v>5082615.91820487</c:v>
                </c:pt>
                <c:pt idx="153">
                  <c:v>5083344.264110205</c:v>
                </c:pt>
                <c:pt idx="154">
                  <c:v>5016381.0201681</c:v>
                </c:pt>
                <c:pt idx="155">
                  <c:v>4993493.623952441</c:v>
                </c:pt>
                <c:pt idx="156">
                  <c:v>4993606.789497758</c:v>
                </c:pt>
                <c:pt idx="157">
                  <c:v>4908548.597504604</c:v>
                </c:pt>
                <c:pt idx="158">
                  <c:v>4859953.064973194</c:v>
                </c:pt>
                <c:pt idx="159">
                  <c:v>4778312.802315427</c:v>
                </c:pt>
                <c:pt idx="160">
                  <c:v>4708364.339677198</c:v>
                </c:pt>
                <c:pt idx="161">
                  <c:v>4673922.543805847</c:v>
                </c:pt>
                <c:pt idx="162">
                  <c:v>4651927.345089464</c:v>
                </c:pt>
                <c:pt idx="163">
                  <c:v>4654135.969664292</c:v>
                </c:pt>
                <c:pt idx="164">
                  <c:v>4630896.443541192</c:v>
                </c:pt>
                <c:pt idx="165">
                  <c:v>4632806.757801213</c:v>
                </c:pt>
                <c:pt idx="166">
                  <c:v>4596360.001840231</c:v>
                </c:pt>
                <c:pt idx="167">
                  <c:v>4580920.788665975</c:v>
                </c:pt>
                <c:pt idx="168">
                  <c:v>4580287.904050214</c:v>
                </c:pt>
                <c:pt idx="169">
                  <c:v>4527080.560714676</c:v>
                </c:pt>
                <c:pt idx="170">
                  <c:v>4490521.339610292</c:v>
                </c:pt>
                <c:pt idx="171">
                  <c:v>4432211.437505312</c:v>
                </c:pt>
                <c:pt idx="172">
                  <c:v>4396377.847509612</c:v>
                </c:pt>
                <c:pt idx="173">
                  <c:v>4366849.020228522</c:v>
                </c:pt>
                <c:pt idx="174">
                  <c:v>4355602.520748148</c:v>
                </c:pt>
                <c:pt idx="175">
                  <c:v>4355539.510898301</c:v>
                </c:pt>
                <c:pt idx="176">
                  <c:v>4294066.30198511</c:v>
                </c:pt>
                <c:pt idx="177">
                  <c:v>4263661.851856687</c:v>
                </c:pt>
                <c:pt idx="178">
                  <c:v>4203293.740609066</c:v>
                </c:pt>
                <c:pt idx="179">
                  <c:v>4176280.577277275</c:v>
                </c:pt>
                <c:pt idx="180">
                  <c:v>4148903.063661906</c:v>
                </c:pt>
                <c:pt idx="181">
                  <c:v>4149274.060055669</c:v>
                </c:pt>
                <c:pt idx="182">
                  <c:v>4102047.237400094</c:v>
                </c:pt>
                <c:pt idx="183">
                  <c:v>4060931.121838186</c:v>
                </c:pt>
                <c:pt idx="184">
                  <c:v>4040611.945293179</c:v>
                </c:pt>
                <c:pt idx="185">
                  <c:v>4040533.697386756</c:v>
                </c:pt>
                <c:pt idx="186">
                  <c:v>3997880.367827303</c:v>
                </c:pt>
                <c:pt idx="187">
                  <c:v>3982076.859905963</c:v>
                </c:pt>
                <c:pt idx="188">
                  <c:v>3983310.787681159</c:v>
                </c:pt>
                <c:pt idx="189">
                  <c:v>3929708.772173441</c:v>
                </c:pt>
                <c:pt idx="190">
                  <c:v>3878146.104274028</c:v>
                </c:pt>
                <c:pt idx="191">
                  <c:v>3830446.997422829</c:v>
                </c:pt>
                <c:pt idx="192">
                  <c:v>3804155.556334214</c:v>
                </c:pt>
                <c:pt idx="193">
                  <c:v>3788085.204514654</c:v>
                </c:pt>
                <c:pt idx="194">
                  <c:v>3788408.620712412</c:v>
                </c:pt>
                <c:pt idx="195">
                  <c:v>3772266.297848307</c:v>
                </c:pt>
                <c:pt idx="196">
                  <c:v>3772985.593913093</c:v>
                </c:pt>
                <c:pt idx="197">
                  <c:v>3746298.065752094</c:v>
                </c:pt>
                <c:pt idx="198">
                  <c:v>3734217.262510008</c:v>
                </c:pt>
                <c:pt idx="199">
                  <c:v>3734278.827143627</c:v>
                </c:pt>
                <c:pt idx="200">
                  <c:v>3695048.367751918</c:v>
                </c:pt>
                <c:pt idx="201">
                  <c:v>3668057.820216652</c:v>
                </c:pt>
                <c:pt idx="202">
                  <c:v>3626061.176486272</c:v>
                </c:pt>
                <c:pt idx="203">
                  <c:v>3599111.155845819</c:v>
                </c:pt>
                <c:pt idx="204">
                  <c:v>3578473.42151291</c:v>
                </c:pt>
                <c:pt idx="205">
                  <c:v>3570004.631403221</c:v>
                </c:pt>
                <c:pt idx="206">
                  <c:v>3570417.144380078</c:v>
                </c:pt>
                <c:pt idx="207">
                  <c:v>3527192.693298996</c:v>
                </c:pt>
                <c:pt idx="208">
                  <c:v>3505512.74801669</c:v>
                </c:pt>
                <c:pt idx="209">
                  <c:v>3463870.696534332</c:v>
                </c:pt>
                <c:pt idx="210">
                  <c:v>3441437.937034091</c:v>
                </c:pt>
                <c:pt idx="211">
                  <c:v>3426312.548297245</c:v>
                </c:pt>
                <c:pt idx="212">
                  <c:v>3427214.821254396</c:v>
                </c:pt>
                <c:pt idx="213">
                  <c:v>3407578.133248982</c:v>
                </c:pt>
                <c:pt idx="214">
                  <c:v>3376326.919179791</c:v>
                </c:pt>
                <c:pt idx="215">
                  <c:v>3350353.412023552</c:v>
                </c:pt>
                <c:pt idx="216">
                  <c:v>3338414.326701007</c:v>
                </c:pt>
                <c:pt idx="217">
                  <c:v>3339403.006153444</c:v>
                </c:pt>
                <c:pt idx="218">
                  <c:v>3311859.027062038</c:v>
                </c:pt>
                <c:pt idx="219">
                  <c:v>3294749.629341759</c:v>
                </c:pt>
                <c:pt idx="220">
                  <c:v>3278811.055044538</c:v>
                </c:pt>
                <c:pt idx="221">
                  <c:v>3249569.877039123</c:v>
                </c:pt>
                <c:pt idx="222">
                  <c:v>3213169.112123686</c:v>
                </c:pt>
                <c:pt idx="223">
                  <c:v>3178358.831039986</c:v>
                </c:pt>
                <c:pt idx="224">
                  <c:v>3159420.789968479</c:v>
                </c:pt>
                <c:pt idx="225">
                  <c:v>3148336.11535442</c:v>
                </c:pt>
                <c:pt idx="226">
                  <c:v>3149004.271291543</c:v>
                </c:pt>
                <c:pt idx="227">
                  <c:v>3136601.727557313</c:v>
                </c:pt>
                <c:pt idx="228">
                  <c:v>3137252.936447553</c:v>
                </c:pt>
                <c:pt idx="229">
                  <c:v>3118267.786961038</c:v>
                </c:pt>
                <c:pt idx="230">
                  <c:v>3110641.717071067</c:v>
                </c:pt>
                <c:pt idx="231">
                  <c:v>3111271.570629753</c:v>
                </c:pt>
                <c:pt idx="232">
                  <c:v>3083890.875875926</c:v>
                </c:pt>
                <c:pt idx="233">
                  <c:v>3065394.954294879</c:v>
                </c:pt>
                <c:pt idx="234">
                  <c:v>3036450.147601121</c:v>
                </c:pt>
                <c:pt idx="235">
                  <c:v>3017587.288940183</c:v>
                </c:pt>
                <c:pt idx="236">
                  <c:v>3002714.130425197</c:v>
                </c:pt>
                <c:pt idx="237">
                  <c:v>2989653.961850379</c:v>
                </c:pt>
                <c:pt idx="238">
                  <c:v>2989714.828802006</c:v>
                </c:pt>
                <c:pt idx="239">
                  <c:v>2960718.963066248</c:v>
                </c:pt>
                <c:pt idx="240">
                  <c:v>2930457.067875834</c:v>
                </c:pt>
                <c:pt idx="241">
                  <c:v>2913736.996924903</c:v>
                </c:pt>
                <c:pt idx="242">
                  <c:v>2899763.427169885</c:v>
                </c:pt>
                <c:pt idx="243">
                  <c:v>2899909.501621041</c:v>
                </c:pt>
                <c:pt idx="244">
                  <c:v>2885564.923473908</c:v>
                </c:pt>
                <c:pt idx="245">
                  <c:v>2862203.059171266</c:v>
                </c:pt>
                <c:pt idx="246">
                  <c:v>2841386.819128628</c:v>
                </c:pt>
                <c:pt idx="247">
                  <c:v>2830889.268274195</c:v>
                </c:pt>
                <c:pt idx="248">
                  <c:v>2830805.307629722</c:v>
                </c:pt>
                <c:pt idx="249">
                  <c:v>2810360.551238791</c:v>
                </c:pt>
                <c:pt idx="250">
                  <c:v>2799160.294544318</c:v>
                </c:pt>
                <c:pt idx="251">
                  <c:v>2798739.876125545</c:v>
                </c:pt>
                <c:pt idx="252">
                  <c:v>2774101.122384689</c:v>
                </c:pt>
                <c:pt idx="253">
                  <c:v>2749550.267361292</c:v>
                </c:pt>
                <c:pt idx="254">
                  <c:v>2725390.398864157</c:v>
                </c:pt>
                <c:pt idx="255">
                  <c:v>2710804.212552215</c:v>
                </c:pt>
                <c:pt idx="256">
                  <c:v>2701583.764363395</c:v>
                </c:pt>
                <c:pt idx="257">
                  <c:v>2701628.766578401</c:v>
                </c:pt>
                <c:pt idx="258">
                  <c:v>2693048.326924149</c:v>
                </c:pt>
                <c:pt idx="259">
                  <c:v>2693167.585325445</c:v>
                </c:pt>
                <c:pt idx="260">
                  <c:v>2679356.364805257</c:v>
                </c:pt>
                <c:pt idx="261">
                  <c:v>2672514.505867654</c:v>
                </c:pt>
                <c:pt idx="262">
                  <c:v>2672807.741748333</c:v>
                </c:pt>
                <c:pt idx="263">
                  <c:v>2652261.110362938</c:v>
                </c:pt>
                <c:pt idx="264">
                  <c:v>2637960.076380427</c:v>
                </c:pt>
                <c:pt idx="265">
                  <c:v>2615869.615951026</c:v>
                </c:pt>
                <c:pt idx="266">
                  <c:v>2601370.837565972</c:v>
                </c:pt>
                <c:pt idx="267">
                  <c:v>2590254.372463827</c:v>
                </c:pt>
                <c:pt idx="268">
                  <c:v>2580398.386358683</c:v>
                </c:pt>
                <c:pt idx="269">
                  <c:v>2580641.502356788</c:v>
                </c:pt>
                <c:pt idx="270">
                  <c:v>2558947.170437458</c:v>
                </c:pt>
                <c:pt idx="271">
                  <c:v>2536051.716809836</c:v>
                </c:pt>
                <c:pt idx="272">
                  <c:v>2522921.169683956</c:v>
                </c:pt>
                <c:pt idx="273">
                  <c:v>2514308.956305874</c:v>
                </c:pt>
                <c:pt idx="274">
                  <c:v>2514731.096126657</c:v>
                </c:pt>
                <c:pt idx="275">
                  <c:v>2503358.224152211</c:v>
                </c:pt>
                <c:pt idx="276">
                  <c:v>2485995.343311781</c:v>
                </c:pt>
                <c:pt idx="277">
                  <c:v>2472211.677315072</c:v>
                </c:pt>
                <c:pt idx="278">
                  <c:v>2466410.947565627</c:v>
                </c:pt>
                <c:pt idx="279">
                  <c:v>2466996.069629669</c:v>
                </c:pt>
                <c:pt idx="280">
                  <c:v>2452589.044511559</c:v>
                </c:pt>
                <c:pt idx="281">
                  <c:v>2443723.317665292</c:v>
                </c:pt>
                <c:pt idx="282">
                  <c:v>2443671.995740128</c:v>
                </c:pt>
                <c:pt idx="283">
                  <c:v>2428611.776120218</c:v>
                </c:pt>
                <c:pt idx="284">
                  <c:v>2408175.406002845</c:v>
                </c:pt>
                <c:pt idx="285">
                  <c:v>2387264.492476255</c:v>
                </c:pt>
                <c:pt idx="286">
                  <c:v>2375450.904919845</c:v>
                </c:pt>
                <c:pt idx="287">
                  <c:v>2368856.546032914</c:v>
                </c:pt>
                <c:pt idx="288">
                  <c:v>2369380.680074931</c:v>
                </c:pt>
                <c:pt idx="289">
                  <c:v>2361574.930619203</c:v>
                </c:pt>
                <c:pt idx="290">
                  <c:v>2362004.090517071</c:v>
                </c:pt>
                <c:pt idx="291">
                  <c:v>2350677.13660167</c:v>
                </c:pt>
                <c:pt idx="292">
                  <c:v>2346676.39711311</c:v>
                </c:pt>
                <c:pt idx="293">
                  <c:v>2346896.303956867</c:v>
                </c:pt>
                <c:pt idx="294">
                  <c:v>2331606.032119654</c:v>
                </c:pt>
                <c:pt idx="295">
                  <c:v>2321474.97500033</c:v>
                </c:pt>
                <c:pt idx="296">
                  <c:v>2305339.387660309</c:v>
                </c:pt>
                <c:pt idx="297">
                  <c:v>2294846.296735717</c:v>
                </c:pt>
                <c:pt idx="298">
                  <c:v>2286755.189570506</c:v>
                </c:pt>
                <c:pt idx="299">
                  <c:v>2279829.32408011</c:v>
                </c:pt>
                <c:pt idx="300">
                  <c:v>2279915.727491926</c:v>
                </c:pt>
                <c:pt idx="301">
                  <c:v>2264038.517097547</c:v>
                </c:pt>
                <c:pt idx="302">
                  <c:v>2246577.295840752</c:v>
                </c:pt>
                <c:pt idx="303">
                  <c:v>2236398.005617908</c:v>
                </c:pt>
                <c:pt idx="304">
                  <c:v>2228389.745898603</c:v>
                </c:pt>
                <c:pt idx="305">
                  <c:v>2228346.413574242</c:v>
                </c:pt>
                <c:pt idx="306">
                  <c:v>2220415.591142354</c:v>
                </c:pt>
                <c:pt idx="307">
                  <c:v>2207157.614225096</c:v>
                </c:pt>
                <c:pt idx="308">
                  <c:v>2194820.848913164</c:v>
                </c:pt>
                <c:pt idx="309">
                  <c:v>2188358.53413044</c:v>
                </c:pt>
                <c:pt idx="310">
                  <c:v>2188073.810233707</c:v>
                </c:pt>
                <c:pt idx="311">
                  <c:v>2176798.003888932</c:v>
                </c:pt>
                <c:pt idx="312">
                  <c:v>2170361.33503478</c:v>
                </c:pt>
                <c:pt idx="313">
                  <c:v>2170797.86738255</c:v>
                </c:pt>
                <c:pt idx="314">
                  <c:v>2155676.395814619</c:v>
                </c:pt>
                <c:pt idx="315">
                  <c:v>2142408.017969649</c:v>
                </c:pt>
                <c:pt idx="316">
                  <c:v>2128897.442032977</c:v>
                </c:pt>
                <c:pt idx="317">
                  <c:v>2119991.377425153</c:v>
                </c:pt>
                <c:pt idx="318">
                  <c:v>2114150.861010731</c:v>
                </c:pt>
                <c:pt idx="319">
                  <c:v>2114032.545417521</c:v>
                </c:pt>
                <c:pt idx="320">
                  <c:v>2109410.648261583</c:v>
                </c:pt>
                <c:pt idx="321">
                  <c:v>2109394.984509077</c:v>
                </c:pt>
                <c:pt idx="322">
                  <c:v>2101658.155120859</c:v>
                </c:pt>
                <c:pt idx="323">
                  <c:v>2097374.450380016</c:v>
                </c:pt>
                <c:pt idx="324">
                  <c:v>2097589.702470473</c:v>
                </c:pt>
                <c:pt idx="325">
                  <c:v>2085726.482847475</c:v>
                </c:pt>
                <c:pt idx="326">
                  <c:v>2077492.457583771</c:v>
                </c:pt>
                <c:pt idx="327">
                  <c:v>2064533.226241532</c:v>
                </c:pt>
                <c:pt idx="328">
                  <c:v>2056096.265896707</c:v>
                </c:pt>
                <c:pt idx="329">
                  <c:v>2049835.870693333</c:v>
                </c:pt>
                <c:pt idx="330">
                  <c:v>2050242.298634455</c:v>
                </c:pt>
                <c:pt idx="331">
                  <c:v>2044375.829205456</c:v>
                </c:pt>
                <c:pt idx="332">
                  <c:v>2044164.590576097</c:v>
                </c:pt>
                <c:pt idx="333">
                  <c:v>2028494.058015012</c:v>
                </c:pt>
                <c:pt idx="334">
                  <c:v>2020048.45455295</c:v>
                </c:pt>
                <c:pt idx="335">
                  <c:v>2014957.691796873</c:v>
                </c:pt>
                <c:pt idx="336">
                  <c:v>2015333.884954437</c:v>
                </c:pt>
                <c:pt idx="337">
                  <c:v>2007884.125621015</c:v>
                </c:pt>
                <c:pt idx="338">
                  <c:v>1997091.851565032</c:v>
                </c:pt>
                <c:pt idx="339">
                  <c:v>1989497.062052138</c:v>
                </c:pt>
                <c:pt idx="340">
                  <c:v>1987035.418557559</c:v>
                </c:pt>
                <c:pt idx="341">
                  <c:v>1987676.324816864</c:v>
                </c:pt>
                <c:pt idx="342">
                  <c:v>1979583.695178835</c:v>
                </c:pt>
                <c:pt idx="343">
                  <c:v>1974754.023327735</c:v>
                </c:pt>
                <c:pt idx="344">
                  <c:v>1974637.478756097</c:v>
                </c:pt>
                <c:pt idx="345">
                  <c:v>1968410.269372346</c:v>
                </c:pt>
                <c:pt idx="346">
                  <c:v>1955858.578475623</c:v>
                </c:pt>
                <c:pt idx="347">
                  <c:v>1941806.613144279</c:v>
                </c:pt>
                <c:pt idx="348">
                  <c:v>1934080.664013559</c:v>
                </c:pt>
                <c:pt idx="349">
                  <c:v>1930184.182795722</c:v>
                </c:pt>
                <c:pt idx="350">
                  <c:v>1930727.61452249</c:v>
                </c:pt>
                <c:pt idx="351">
                  <c:v>1925250.189196321</c:v>
                </c:pt>
                <c:pt idx="352">
                  <c:v>1925654.56218484</c:v>
                </c:pt>
                <c:pt idx="353">
                  <c:v>1918429.277548805</c:v>
                </c:pt>
                <c:pt idx="354">
                  <c:v>1916670.66116099</c:v>
                </c:pt>
                <c:pt idx="355">
                  <c:v>1916830.763234866</c:v>
                </c:pt>
                <c:pt idx="356">
                  <c:v>1908048.187245599</c:v>
                </c:pt>
                <c:pt idx="357">
                  <c:v>1902778.582738873</c:v>
                </c:pt>
                <c:pt idx="358">
                  <c:v>1893879.395282</c:v>
                </c:pt>
                <c:pt idx="359">
                  <c:v>1888502.409154771</c:v>
                </c:pt>
                <c:pt idx="360">
                  <c:v>1884480.771476621</c:v>
                </c:pt>
                <c:pt idx="361">
                  <c:v>1884291.476971198</c:v>
                </c:pt>
                <c:pt idx="362">
                  <c:v>1881289.094491448</c:v>
                </c:pt>
                <c:pt idx="363">
                  <c:v>1881292.975643913</c:v>
                </c:pt>
                <c:pt idx="364">
                  <c:v>1869785.716965145</c:v>
                </c:pt>
                <c:pt idx="365">
                  <c:v>1863414.119123904</c:v>
                </c:pt>
                <c:pt idx="366">
                  <c:v>1858445.245200783</c:v>
                </c:pt>
                <c:pt idx="367">
                  <c:v>1858287.838581908</c:v>
                </c:pt>
                <c:pt idx="368">
                  <c:v>1854123.328979437</c:v>
                </c:pt>
                <c:pt idx="369">
                  <c:v>1846379.064127486</c:v>
                </c:pt>
                <c:pt idx="370">
                  <c:v>1838140.947271843</c:v>
                </c:pt>
                <c:pt idx="371">
                  <c:v>1833306.098395546</c:v>
                </c:pt>
                <c:pt idx="372">
                  <c:v>1832761.102828167</c:v>
                </c:pt>
                <c:pt idx="373">
                  <c:v>1826191.003349869</c:v>
                </c:pt>
                <c:pt idx="374">
                  <c:v>1821923.079230726</c:v>
                </c:pt>
                <c:pt idx="375">
                  <c:v>1822232.263281297</c:v>
                </c:pt>
                <c:pt idx="376">
                  <c:v>1811118.341648549</c:v>
                </c:pt>
                <c:pt idx="377">
                  <c:v>1804264.106192017</c:v>
                </c:pt>
                <c:pt idx="378">
                  <c:v>1797731.570597892</c:v>
                </c:pt>
                <c:pt idx="379">
                  <c:v>1792817.877298488</c:v>
                </c:pt>
                <c:pt idx="380">
                  <c:v>1789211.334256635</c:v>
                </c:pt>
                <c:pt idx="381">
                  <c:v>1789067.945843988</c:v>
                </c:pt>
                <c:pt idx="382">
                  <c:v>1787345.080626514</c:v>
                </c:pt>
                <c:pt idx="383">
                  <c:v>1787308.215462922</c:v>
                </c:pt>
                <c:pt idx="384">
                  <c:v>1783765.686174971</c:v>
                </c:pt>
                <c:pt idx="385">
                  <c:v>1780968.069743885</c:v>
                </c:pt>
                <c:pt idx="386">
                  <c:v>1781216.012864078</c:v>
                </c:pt>
                <c:pt idx="387">
                  <c:v>1775126.82391812</c:v>
                </c:pt>
                <c:pt idx="388">
                  <c:v>1770927.384873451</c:v>
                </c:pt>
                <c:pt idx="389">
                  <c:v>1770972.885468466</c:v>
                </c:pt>
                <c:pt idx="390">
                  <c:v>1763364.567311944</c:v>
                </c:pt>
                <c:pt idx="391">
                  <c:v>1760388.34717357</c:v>
                </c:pt>
                <c:pt idx="392">
                  <c:v>1761059.097814391</c:v>
                </c:pt>
                <c:pt idx="393">
                  <c:v>1756149.820851482</c:v>
                </c:pt>
                <c:pt idx="394">
                  <c:v>1756085.417779297</c:v>
                </c:pt>
                <c:pt idx="395">
                  <c:v>1747139.651922788</c:v>
                </c:pt>
                <c:pt idx="396">
                  <c:v>1742004.531354733</c:v>
                </c:pt>
                <c:pt idx="397">
                  <c:v>1739733.301013527</c:v>
                </c:pt>
                <c:pt idx="398">
                  <c:v>1740168.237794522</c:v>
                </c:pt>
                <c:pt idx="399">
                  <c:v>1735076.004214311</c:v>
                </c:pt>
                <c:pt idx="400">
                  <c:v>1734006.663936518</c:v>
                </c:pt>
                <c:pt idx="401">
                  <c:v>1728729.631260024</c:v>
                </c:pt>
                <c:pt idx="402">
                  <c:v>1724073.658151834</c:v>
                </c:pt>
                <c:pt idx="403">
                  <c:v>1725341.652813937</c:v>
                </c:pt>
                <c:pt idx="404">
                  <c:v>1725152.914463667</c:v>
                </c:pt>
                <c:pt idx="405">
                  <c:v>1725403.018649006</c:v>
                </c:pt>
                <c:pt idx="406">
                  <c:v>1722202.403305549</c:v>
                </c:pt>
                <c:pt idx="407">
                  <c:v>1723159.798623896</c:v>
                </c:pt>
                <c:pt idx="408">
                  <c:v>1725779.396144291</c:v>
                </c:pt>
                <c:pt idx="409">
                  <c:v>1722077.284511919</c:v>
                </c:pt>
                <c:pt idx="410">
                  <c:v>1714246.971667448</c:v>
                </c:pt>
                <c:pt idx="411">
                  <c:v>1707222.160774014</c:v>
                </c:pt>
                <c:pt idx="412">
                  <c:v>1708081.556820245</c:v>
                </c:pt>
                <c:pt idx="413">
                  <c:v>1705151.335013242</c:v>
                </c:pt>
                <c:pt idx="414">
                  <c:v>1705528.990862268</c:v>
                </c:pt>
                <c:pt idx="415">
                  <c:v>1701820.602644827</c:v>
                </c:pt>
                <c:pt idx="416">
                  <c:v>1701161.155253098</c:v>
                </c:pt>
                <c:pt idx="417">
                  <c:v>1698408.003385285</c:v>
                </c:pt>
                <c:pt idx="418">
                  <c:v>1697518.844080471</c:v>
                </c:pt>
                <c:pt idx="419">
                  <c:v>1698119.239030014</c:v>
                </c:pt>
                <c:pt idx="420">
                  <c:v>1694948.824733276</c:v>
                </c:pt>
                <c:pt idx="421">
                  <c:v>1693630.655381618</c:v>
                </c:pt>
                <c:pt idx="422">
                  <c:v>1693567.733634698</c:v>
                </c:pt>
                <c:pt idx="423">
                  <c:v>1690680.010562348</c:v>
                </c:pt>
                <c:pt idx="424">
                  <c:v>1689635.812470847</c:v>
                </c:pt>
                <c:pt idx="425">
                  <c:v>1689361.59395921</c:v>
                </c:pt>
                <c:pt idx="426">
                  <c:v>1688766.509060024</c:v>
                </c:pt>
                <c:pt idx="427">
                  <c:v>1688673.006109444</c:v>
                </c:pt>
                <c:pt idx="428">
                  <c:v>1686129.395822584</c:v>
                </c:pt>
                <c:pt idx="429">
                  <c:v>1684149.192314393</c:v>
                </c:pt>
                <c:pt idx="430">
                  <c:v>1683946.571496695</c:v>
                </c:pt>
                <c:pt idx="431">
                  <c:v>1684803.148888245</c:v>
                </c:pt>
                <c:pt idx="432">
                  <c:v>1686236.705460073</c:v>
                </c:pt>
                <c:pt idx="433">
                  <c:v>1683533.273747861</c:v>
                </c:pt>
                <c:pt idx="434">
                  <c:v>1683451.531189929</c:v>
                </c:pt>
                <c:pt idx="435">
                  <c:v>1681615.552187942</c:v>
                </c:pt>
                <c:pt idx="436">
                  <c:v>1683153.022691592</c:v>
                </c:pt>
                <c:pt idx="437">
                  <c:v>1681952.372513579</c:v>
                </c:pt>
                <c:pt idx="438">
                  <c:v>1679588.802659896</c:v>
                </c:pt>
                <c:pt idx="439">
                  <c:v>1679820.956207617</c:v>
                </c:pt>
                <c:pt idx="440">
                  <c:v>1671699.560211334</c:v>
                </c:pt>
                <c:pt idx="441">
                  <c:v>1669499.919549514</c:v>
                </c:pt>
                <c:pt idx="442">
                  <c:v>1673857.385009341</c:v>
                </c:pt>
                <c:pt idx="443">
                  <c:v>1673724.372285958</c:v>
                </c:pt>
                <c:pt idx="444">
                  <c:v>1674240.751373515</c:v>
                </c:pt>
                <c:pt idx="445">
                  <c:v>1674184.233038708</c:v>
                </c:pt>
                <c:pt idx="446">
                  <c:v>1673662.149573142</c:v>
                </c:pt>
                <c:pt idx="447">
                  <c:v>1674752.907072959</c:v>
                </c:pt>
                <c:pt idx="448">
                  <c:v>1673424.428373079</c:v>
                </c:pt>
                <c:pt idx="449">
                  <c:v>1672882.04299443</c:v>
                </c:pt>
                <c:pt idx="450">
                  <c:v>1673625.238473926</c:v>
                </c:pt>
                <c:pt idx="451">
                  <c:v>1671999.552385555</c:v>
                </c:pt>
                <c:pt idx="452">
                  <c:v>1672315.086114519</c:v>
                </c:pt>
                <c:pt idx="453">
                  <c:v>1670546.972903788</c:v>
                </c:pt>
                <c:pt idx="454">
                  <c:v>1670587.312068676</c:v>
                </c:pt>
                <c:pt idx="455">
                  <c:v>1670509.913874627</c:v>
                </c:pt>
                <c:pt idx="456">
                  <c:v>1668523.643695958</c:v>
                </c:pt>
                <c:pt idx="457">
                  <c:v>1670054.414247172</c:v>
                </c:pt>
                <c:pt idx="458">
                  <c:v>1668205.015782913</c:v>
                </c:pt>
                <c:pt idx="459">
                  <c:v>1667753.385724276</c:v>
                </c:pt>
                <c:pt idx="460">
                  <c:v>1667620.554345633</c:v>
                </c:pt>
                <c:pt idx="461">
                  <c:v>1668746.428135617</c:v>
                </c:pt>
                <c:pt idx="462">
                  <c:v>1669815.020746252</c:v>
                </c:pt>
                <c:pt idx="463">
                  <c:v>1666983.337546691</c:v>
                </c:pt>
                <c:pt idx="464">
                  <c:v>1664867.996202637</c:v>
                </c:pt>
                <c:pt idx="465">
                  <c:v>1666325.693625363</c:v>
                </c:pt>
                <c:pt idx="466">
                  <c:v>1664208.846864938</c:v>
                </c:pt>
                <c:pt idx="467">
                  <c:v>1668791.98312874</c:v>
                </c:pt>
                <c:pt idx="468">
                  <c:v>1667840.521461393</c:v>
                </c:pt>
                <c:pt idx="469">
                  <c:v>1668770.125274654</c:v>
                </c:pt>
                <c:pt idx="470">
                  <c:v>1667164.925119537</c:v>
                </c:pt>
                <c:pt idx="471">
                  <c:v>1672498.246772526</c:v>
                </c:pt>
                <c:pt idx="472">
                  <c:v>1673785.25981909</c:v>
                </c:pt>
                <c:pt idx="473">
                  <c:v>1668312.595322045</c:v>
                </c:pt>
                <c:pt idx="474">
                  <c:v>1665717.394198097</c:v>
                </c:pt>
                <c:pt idx="475">
                  <c:v>1668429.941771615</c:v>
                </c:pt>
                <c:pt idx="476">
                  <c:v>1667497.744936386</c:v>
                </c:pt>
                <c:pt idx="477">
                  <c:v>1669430.238255786</c:v>
                </c:pt>
                <c:pt idx="478">
                  <c:v>1668749.631060533</c:v>
                </c:pt>
                <c:pt idx="479">
                  <c:v>1669837.354922868</c:v>
                </c:pt>
                <c:pt idx="480">
                  <c:v>1669052.114129097</c:v>
                </c:pt>
                <c:pt idx="481">
                  <c:v>1668415.309041151</c:v>
                </c:pt>
                <c:pt idx="482">
                  <c:v>1666867.411979105</c:v>
                </c:pt>
                <c:pt idx="483">
                  <c:v>1668313.347727836</c:v>
                </c:pt>
                <c:pt idx="484">
                  <c:v>1668117.490061266</c:v>
                </c:pt>
                <c:pt idx="485">
                  <c:v>1667750.797790601</c:v>
                </c:pt>
                <c:pt idx="486">
                  <c:v>1665428.874236051</c:v>
                </c:pt>
                <c:pt idx="487">
                  <c:v>1665051.941338467</c:v>
                </c:pt>
                <c:pt idx="488">
                  <c:v>1664809.030305696</c:v>
                </c:pt>
                <c:pt idx="489">
                  <c:v>1666155.599169732</c:v>
                </c:pt>
                <c:pt idx="490">
                  <c:v>1664676.410037757</c:v>
                </c:pt>
                <c:pt idx="491">
                  <c:v>1665630.162833518</c:v>
                </c:pt>
                <c:pt idx="492">
                  <c:v>1667365.063044688</c:v>
                </c:pt>
                <c:pt idx="493">
                  <c:v>1665802.373685326</c:v>
                </c:pt>
                <c:pt idx="494">
                  <c:v>1665987.06532284</c:v>
                </c:pt>
                <c:pt idx="495">
                  <c:v>1665829.945403257</c:v>
                </c:pt>
                <c:pt idx="496">
                  <c:v>1667014.622177083</c:v>
                </c:pt>
                <c:pt idx="497">
                  <c:v>1667903.519755942</c:v>
                </c:pt>
                <c:pt idx="498">
                  <c:v>1667906.068291011</c:v>
                </c:pt>
                <c:pt idx="499">
                  <c:v>1666466.017799792</c:v>
                </c:pt>
                <c:pt idx="500">
                  <c:v>1666517.572827243</c:v>
                </c:pt>
                <c:pt idx="501">
                  <c:v>1664863.028486839</c:v>
                </c:pt>
                <c:pt idx="502">
                  <c:v>1667370.539322258</c:v>
                </c:pt>
                <c:pt idx="503">
                  <c:v>1666673.228692638</c:v>
                </c:pt>
                <c:pt idx="504">
                  <c:v>1666924.70631411</c:v>
                </c:pt>
                <c:pt idx="505">
                  <c:v>1666628.984699357</c:v>
                </c:pt>
                <c:pt idx="506">
                  <c:v>1666623.486636538</c:v>
                </c:pt>
                <c:pt idx="507">
                  <c:v>1666427.269207601</c:v>
                </c:pt>
                <c:pt idx="508">
                  <c:v>1665968.721368724</c:v>
                </c:pt>
                <c:pt idx="509">
                  <c:v>1665011.022483458</c:v>
                </c:pt>
                <c:pt idx="510">
                  <c:v>1664854.291133566</c:v>
                </c:pt>
                <c:pt idx="511">
                  <c:v>1666026.309757689</c:v>
                </c:pt>
                <c:pt idx="512">
                  <c:v>1666720.600771688</c:v>
                </c:pt>
                <c:pt idx="513">
                  <c:v>1668658.73040721</c:v>
                </c:pt>
                <c:pt idx="514">
                  <c:v>1665929.956500299</c:v>
                </c:pt>
                <c:pt idx="515">
                  <c:v>1665821.724410142</c:v>
                </c:pt>
                <c:pt idx="516">
                  <c:v>1665776.108899404</c:v>
                </c:pt>
                <c:pt idx="517">
                  <c:v>1664468.023063082</c:v>
                </c:pt>
                <c:pt idx="518">
                  <c:v>1665469.592735056</c:v>
                </c:pt>
                <c:pt idx="519">
                  <c:v>1665372.258945645</c:v>
                </c:pt>
                <c:pt idx="520">
                  <c:v>1664199.593814924</c:v>
                </c:pt>
                <c:pt idx="521">
                  <c:v>1663868.59382994</c:v>
                </c:pt>
                <c:pt idx="522">
                  <c:v>1664018.204522531</c:v>
                </c:pt>
                <c:pt idx="523">
                  <c:v>1664701.44381375</c:v>
                </c:pt>
                <c:pt idx="524">
                  <c:v>1664046.73232009</c:v>
                </c:pt>
                <c:pt idx="525">
                  <c:v>1663415.293608988</c:v>
                </c:pt>
                <c:pt idx="526">
                  <c:v>1661812.777728371</c:v>
                </c:pt>
                <c:pt idx="527">
                  <c:v>1664059.895989669</c:v>
                </c:pt>
                <c:pt idx="528">
                  <c:v>1664459.229477291</c:v>
                </c:pt>
                <c:pt idx="529">
                  <c:v>1663891.235493213</c:v>
                </c:pt>
                <c:pt idx="530">
                  <c:v>1661801.257599633</c:v>
                </c:pt>
                <c:pt idx="531">
                  <c:v>1664780.722750915</c:v>
                </c:pt>
                <c:pt idx="532">
                  <c:v>1665574.761893821</c:v>
                </c:pt>
                <c:pt idx="533">
                  <c:v>1665664.057198924</c:v>
                </c:pt>
                <c:pt idx="534">
                  <c:v>1665850.02436802</c:v>
                </c:pt>
                <c:pt idx="535">
                  <c:v>1666358.175391529</c:v>
                </c:pt>
                <c:pt idx="536">
                  <c:v>1666558.872324829</c:v>
                </c:pt>
                <c:pt idx="537">
                  <c:v>1666040.250909631</c:v>
                </c:pt>
                <c:pt idx="538">
                  <c:v>1666339.988324389</c:v>
                </c:pt>
                <c:pt idx="539">
                  <c:v>1666173.889529532</c:v>
                </c:pt>
                <c:pt idx="540">
                  <c:v>1664997.358953412</c:v>
                </c:pt>
                <c:pt idx="541">
                  <c:v>1667116.452370367</c:v>
                </c:pt>
                <c:pt idx="542">
                  <c:v>1668199.930413583</c:v>
                </c:pt>
                <c:pt idx="543">
                  <c:v>1667664.553294792</c:v>
                </c:pt>
                <c:pt idx="544">
                  <c:v>1667491.958738062</c:v>
                </c:pt>
                <c:pt idx="545">
                  <c:v>1666100.54092439</c:v>
                </c:pt>
                <c:pt idx="546">
                  <c:v>1665897.634902549</c:v>
                </c:pt>
                <c:pt idx="547">
                  <c:v>1666810.584670529</c:v>
                </c:pt>
                <c:pt idx="548">
                  <c:v>1668023.212736792</c:v>
                </c:pt>
                <c:pt idx="549">
                  <c:v>1666657.733933043</c:v>
                </c:pt>
                <c:pt idx="550">
                  <c:v>1665389.887103162</c:v>
                </c:pt>
                <c:pt idx="551">
                  <c:v>1666237.51919843</c:v>
                </c:pt>
                <c:pt idx="552">
                  <c:v>1668680.731234415</c:v>
                </c:pt>
                <c:pt idx="553">
                  <c:v>1666022.272926378</c:v>
                </c:pt>
                <c:pt idx="554">
                  <c:v>1664239.707675474</c:v>
                </c:pt>
                <c:pt idx="555">
                  <c:v>1666680.566567981</c:v>
                </c:pt>
                <c:pt idx="556">
                  <c:v>1666656.467736279</c:v>
                </c:pt>
                <c:pt idx="557">
                  <c:v>1667285.48086046</c:v>
                </c:pt>
                <c:pt idx="558">
                  <c:v>1667244.572965248</c:v>
                </c:pt>
                <c:pt idx="559">
                  <c:v>1666660.794824472</c:v>
                </c:pt>
                <c:pt idx="560">
                  <c:v>1666362.688875035</c:v>
                </c:pt>
                <c:pt idx="561">
                  <c:v>1666388.861403269</c:v>
                </c:pt>
                <c:pt idx="562">
                  <c:v>1666488.111819886</c:v>
                </c:pt>
                <c:pt idx="563">
                  <c:v>1667170.238191596</c:v>
                </c:pt>
                <c:pt idx="564">
                  <c:v>1666405.115480012</c:v>
                </c:pt>
                <c:pt idx="565">
                  <c:v>1665454.966356159</c:v>
                </c:pt>
                <c:pt idx="566">
                  <c:v>1665470.926196317</c:v>
                </c:pt>
                <c:pt idx="567">
                  <c:v>1665067.609779303</c:v>
                </c:pt>
                <c:pt idx="568">
                  <c:v>1665249.360739682</c:v>
                </c:pt>
                <c:pt idx="569">
                  <c:v>1664853.70505313</c:v>
                </c:pt>
                <c:pt idx="570">
                  <c:v>1664567.926188694</c:v>
                </c:pt>
                <c:pt idx="571">
                  <c:v>1664954.104642426</c:v>
                </c:pt>
                <c:pt idx="572">
                  <c:v>1664619.257720144</c:v>
                </c:pt>
                <c:pt idx="573">
                  <c:v>1665060.484077465</c:v>
                </c:pt>
                <c:pt idx="574">
                  <c:v>1664741.42979309</c:v>
                </c:pt>
                <c:pt idx="575">
                  <c:v>1664721.088120708</c:v>
                </c:pt>
                <c:pt idx="576">
                  <c:v>1664819.299813515</c:v>
                </c:pt>
                <c:pt idx="577">
                  <c:v>1664069.405181729</c:v>
                </c:pt>
                <c:pt idx="578">
                  <c:v>1664591.697087639</c:v>
                </c:pt>
                <c:pt idx="579">
                  <c:v>1662993.948443261</c:v>
                </c:pt>
                <c:pt idx="580">
                  <c:v>1664108.646566388</c:v>
                </c:pt>
                <c:pt idx="581">
                  <c:v>1663047.965791553</c:v>
                </c:pt>
                <c:pt idx="582">
                  <c:v>1664408.198628451</c:v>
                </c:pt>
                <c:pt idx="583">
                  <c:v>1664000.664505919</c:v>
                </c:pt>
                <c:pt idx="584">
                  <c:v>1663866.887366139</c:v>
                </c:pt>
                <c:pt idx="585">
                  <c:v>1663478.391080095</c:v>
                </c:pt>
                <c:pt idx="586">
                  <c:v>1663798.995922537</c:v>
                </c:pt>
                <c:pt idx="587">
                  <c:v>1663019.489975885</c:v>
                </c:pt>
                <c:pt idx="588">
                  <c:v>1662766.542212379</c:v>
                </c:pt>
                <c:pt idx="589">
                  <c:v>1664094.954192404</c:v>
                </c:pt>
                <c:pt idx="590">
                  <c:v>1663024.299743133</c:v>
                </c:pt>
                <c:pt idx="591">
                  <c:v>1662767.902094158</c:v>
                </c:pt>
                <c:pt idx="592">
                  <c:v>1662713.344697646</c:v>
                </c:pt>
                <c:pt idx="593">
                  <c:v>1663270.923172197</c:v>
                </c:pt>
                <c:pt idx="594">
                  <c:v>1662713.344007561</c:v>
                </c:pt>
                <c:pt idx="595">
                  <c:v>1662790.498909594</c:v>
                </c:pt>
                <c:pt idx="596">
                  <c:v>1663384.38734725</c:v>
                </c:pt>
                <c:pt idx="597">
                  <c:v>1663933.544895668</c:v>
                </c:pt>
                <c:pt idx="598">
                  <c:v>1663770.054343483</c:v>
                </c:pt>
                <c:pt idx="599">
                  <c:v>1664360.896001509</c:v>
                </c:pt>
                <c:pt idx="600">
                  <c:v>1663758.636397926</c:v>
                </c:pt>
                <c:pt idx="601">
                  <c:v>1664303.352510832</c:v>
                </c:pt>
                <c:pt idx="602">
                  <c:v>1664080.215658642</c:v>
                </c:pt>
                <c:pt idx="603">
                  <c:v>1664217.139366464</c:v>
                </c:pt>
                <c:pt idx="604">
                  <c:v>1664085.813115651</c:v>
                </c:pt>
                <c:pt idx="605">
                  <c:v>1663260.942261832</c:v>
                </c:pt>
                <c:pt idx="606">
                  <c:v>1662878.248863846</c:v>
                </c:pt>
                <c:pt idx="607">
                  <c:v>1662863.123164599</c:v>
                </c:pt>
                <c:pt idx="608">
                  <c:v>1662617.779448215</c:v>
                </c:pt>
                <c:pt idx="609">
                  <c:v>1663067.694937806</c:v>
                </c:pt>
                <c:pt idx="610">
                  <c:v>1662255.020727706</c:v>
                </c:pt>
                <c:pt idx="611">
                  <c:v>1662881.850285316</c:v>
                </c:pt>
                <c:pt idx="612">
                  <c:v>1663217.901097392</c:v>
                </c:pt>
                <c:pt idx="613">
                  <c:v>1663063.172117204</c:v>
                </c:pt>
                <c:pt idx="614">
                  <c:v>1662685.325463996</c:v>
                </c:pt>
                <c:pt idx="615">
                  <c:v>1662435.093167915</c:v>
                </c:pt>
                <c:pt idx="616">
                  <c:v>1662437.493967181</c:v>
                </c:pt>
                <c:pt idx="617">
                  <c:v>1663406.836189972</c:v>
                </c:pt>
                <c:pt idx="618">
                  <c:v>1663204.646520505</c:v>
                </c:pt>
                <c:pt idx="619">
                  <c:v>1663232.115671209</c:v>
                </c:pt>
                <c:pt idx="620">
                  <c:v>1662879.01250067</c:v>
                </c:pt>
                <c:pt idx="621">
                  <c:v>1662821.753702592</c:v>
                </c:pt>
                <c:pt idx="622">
                  <c:v>1662911.790615235</c:v>
                </c:pt>
                <c:pt idx="623">
                  <c:v>1663103.935444064</c:v>
                </c:pt>
                <c:pt idx="624">
                  <c:v>1662694.746633365</c:v>
                </c:pt>
                <c:pt idx="625">
                  <c:v>1662356.639077423</c:v>
                </c:pt>
                <c:pt idx="626">
                  <c:v>1662475.834785639</c:v>
                </c:pt>
                <c:pt idx="627">
                  <c:v>1662306.460754385</c:v>
                </c:pt>
                <c:pt idx="628">
                  <c:v>1661996.734448783</c:v>
                </c:pt>
                <c:pt idx="629">
                  <c:v>1663371.440133389</c:v>
                </c:pt>
                <c:pt idx="630">
                  <c:v>1662810.789152553</c:v>
                </c:pt>
                <c:pt idx="631">
                  <c:v>1663984.512926469</c:v>
                </c:pt>
                <c:pt idx="632">
                  <c:v>1662664.92583191</c:v>
                </c:pt>
                <c:pt idx="633">
                  <c:v>1662188.040817716</c:v>
                </c:pt>
                <c:pt idx="634">
                  <c:v>1662875.933882314</c:v>
                </c:pt>
                <c:pt idx="635">
                  <c:v>1662800.277149305</c:v>
                </c:pt>
                <c:pt idx="636">
                  <c:v>1662840.437297095</c:v>
                </c:pt>
                <c:pt idx="637">
                  <c:v>1662648.936030036</c:v>
                </c:pt>
                <c:pt idx="638">
                  <c:v>1662902.639994723</c:v>
                </c:pt>
                <c:pt idx="639">
                  <c:v>1662659.135677806</c:v>
                </c:pt>
                <c:pt idx="640">
                  <c:v>1663262.854919418</c:v>
                </c:pt>
                <c:pt idx="641">
                  <c:v>1663255.052814616</c:v>
                </c:pt>
                <c:pt idx="642">
                  <c:v>1663406.591818285</c:v>
                </c:pt>
                <c:pt idx="643">
                  <c:v>1663384.256689577</c:v>
                </c:pt>
                <c:pt idx="644">
                  <c:v>1663354.665867434</c:v>
                </c:pt>
                <c:pt idx="645">
                  <c:v>1663226.160108025</c:v>
                </c:pt>
                <c:pt idx="646">
                  <c:v>1663555.05218349</c:v>
                </c:pt>
                <c:pt idx="647">
                  <c:v>1663335.154571885</c:v>
                </c:pt>
                <c:pt idx="648">
                  <c:v>1664034.618970156</c:v>
                </c:pt>
                <c:pt idx="649">
                  <c:v>1664201.308400022</c:v>
                </c:pt>
                <c:pt idx="650">
                  <c:v>1663676.231866539</c:v>
                </c:pt>
                <c:pt idx="651">
                  <c:v>1663939.296479356</c:v>
                </c:pt>
                <c:pt idx="652">
                  <c:v>1664325.255504272</c:v>
                </c:pt>
                <c:pt idx="653">
                  <c:v>1664308.042284572</c:v>
                </c:pt>
                <c:pt idx="654">
                  <c:v>1664399.709027726</c:v>
                </c:pt>
                <c:pt idx="655">
                  <c:v>1664248.751156846</c:v>
                </c:pt>
                <c:pt idx="656">
                  <c:v>1664646.432163806</c:v>
                </c:pt>
                <c:pt idx="657">
                  <c:v>1664982.663033763</c:v>
                </c:pt>
                <c:pt idx="658">
                  <c:v>1664903.258198602</c:v>
                </c:pt>
                <c:pt idx="659">
                  <c:v>1664989.882516169</c:v>
                </c:pt>
                <c:pt idx="660">
                  <c:v>1665010.279657278</c:v>
                </c:pt>
                <c:pt idx="661">
                  <c:v>1664953.007874525</c:v>
                </c:pt>
                <c:pt idx="662">
                  <c:v>1665254.678894124</c:v>
                </c:pt>
                <c:pt idx="663">
                  <c:v>1664590.120578554</c:v>
                </c:pt>
                <c:pt idx="664">
                  <c:v>1664479.61690061</c:v>
                </c:pt>
                <c:pt idx="665">
                  <c:v>1664508.838395947</c:v>
                </c:pt>
                <c:pt idx="666">
                  <c:v>1664795.240560951</c:v>
                </c:pt>
                <c:pt idx="667">
                  <c:v>1664889.290052118</c:v>
                </c:pt>
                <c:pt idx="668">
                  <c:v>1664745.636459913</c:v>
                </c:pt>
                <c:pt idx="669">
                  <c:v>1664777.494264639</c:v>
                </c:pt>
                <c:pt idx="670">
                  <c:v>1664617.590671776</c:v>
                </c:pt>
                <c:pt idx="671">
                  <c:v>1665021.981804856</c:v>
                </c:pt>
                <c:pt idx="672">
                  <c:v>1664729.183690354</c:v>
                </c:pt>
                <c:pt idx="673">
                  <c:v>1664775.979176408</c:v>
                </c:pt>
                <c:pt idx="674">
                  <c:v>1665093.969556731</c:v>
                </c:pt>
                <c:pt idx="675">
                  <c:v>1664788.171462723</c:v>
                </c:pt>
                <c:pt idx="676">
                  <c:v>1664531.654267961</c:v>
                </c:pt>
                <c:pt idx="677">
                  <c:v>1664615.191119217</c:v>
                </c:pt>
                <c:pt idx="678">
                  <c:v>1664163.440215675</c:v>
                </c:pt>
                <c:pt idx="679">
                  <c:v>1664461.698487623</c:v>
                </c:pt>
                <c:pt idx="680">
                  <c:v>1663897.681498467</c:v>
                </c:pt>
                <c:pt idx="681">
                  <c:v>1664081.174503677</c:v>
                </c:pt>
                <c:pt idx="682">
                  <c:v>1664200.823465456</c:v>
                </c:pt>
                <c:pt idx="683">
                  <c:v>1663944.836043497</c:v>
                </c:pt>
                <c:pt idx="684">
                  <c:v>1663790.843470734</c:v>
                </c:pt>
                <c:pt idx="685">
                  <c:v>1663923.133788669</c:v>
                </c:pt>
                <c:pt idx="686">
                  <c:v>1663613.111034329</c:v>
                </c:pt>
                <c:pt idx="687">
                  <c:v>1663588.460808685</c:v>
                </c:pt>
                <c:pt idx="688">
                  <c:v>1663906.553518727</c:v>
                </c:pt>
                <c:pt idx="689">
                  <c:v>1663821.792277305</c:v>
                </c:pt>
                <c:pt idx="690">
                  <c:v>1664187.235330147</c:v>
                </c:pt>
                <c:pt idx="691">
                  <c:v>1663935.536711621</c:v>
                </c:pt>
                <c:pt idx="692">
                  <c:v>1663664.565170864</c:v>
                </c:pt>
                <c:pt idx="693">
                  <c:v>1663961.530717921</c:v>
                </c:pt>
                <c:pt idx="694">
                  <c:v>1664199.628036928</c:v>
                </c:pt>
                <c:pt idx="695">
                  <c:v>1664035.245782027</c:v>
                </c:pt>
                <c:pt idx="696">
                  <c:v>1663783.294365836</c:v>
                </c:pt>
                <c:pt idx="697">
                  <c:v>1663986.864662585</c:v>
                </c:pt>
                <c:pt idx="698">
                  <c:v>1663994.480753568</c:v>
                </c:pt>
                <c:pt idx="699">
                  <c:v>1664189.782860022</c:v>
                </c:pt>
                <c:pt idx="700">
                  <c:v>1663959.462452734</c:v>
                </c:pt>
                <c:pt idx="701">
                  <c:v>1663950.134185249</c:v>
                </c:pt>
                <c:pt idx="702">
                  <c:v>1663954.211449011</c:v>
                </c:pt>
                <c:pt idx="703">
                  <c:v>1663758.784844591</c:v>
                </c:pt>
                <c:pt idx="704">
                  <c:v>1663843.783322447</c:v>
                </c:pt>
                <c:pt idx="705">
                  <c:v>1663815.424904703</c:v>
                </c:pt>
                <c:pt idx="706">
                  <c:v>1663772.670621145</c:v>
                </c:pt>
                <c:pt idx="707">
                  <c:v>1663835.194026594</c:v>
                </c:pt>
                <c:pt idx="708">
                  <c:v>1663893.008268702</c:v>
                </c:pt>
                <c:pt idx="709">
                  <c:v>1664040.878601592</c:v>
                </c:pt>
                <c:pt idx="710">
                  <c:v>1663936.911404671</c:v>
                </c:pt>
                <c:pt idx="711">
                  <c:v>1663934.652974091</c:v>
                </c:pt>
                <c:pt idx="712">
                  <c:v>1664095.963965905</c:v>
                </c:pt>
                <c:pt idx="713">
                  <c:v>1664130.618283331</c:v>
                </c:pt>
                <c:pt idx="714">
                  <c:v>1664099.615374623</c:v>
                </c:pt>
                <c:pt idx="715">
                  <c:v>1664042.714926293</c:v>
                </c:pt>
                <c:pt idx="716">
                  <c:v>1663956.956555708</c:v>
                </c:pt>
                <c:pt idx="717">
                  <c:v>1664045.969196386</c:v>
                </c:pt>
                <c:pt idx="718">
                  <c:v>1664142.883918127</c:v>
                </c:pt>
                <c:pt idx="719">
                  <c:v>1664186.704031016</c:v>
                </c:pt>
                <c:pt idx="720">
                  <c:v>1664323.914068084</c:v>
                </c:pt>
                <c:pt idx="721">
                  <c:v>1663986.100890945</c:v>
                </c:pt>
                <c:pt idx="722">
                  <c:v>1664130.564210391</c:v>
                </c:pt>
                <c:pt idx="723">
                  <c:v>1664293.774420892</c:v>
                </c:pt>
                <c:pt idx="724">
                  <c:v>1664068.100288837</c:v>
                </c:pt>
                <c:pt idx="725">
                  <c:v>1664296.471947509</c:v>
                </c:pt>
                <c:pt idx="726">
                  <c:v>1664180.367375936</c:v>
                </c:pt>
                <c:pt idx="727">
                  <c:v>1664204.253007678</c:v>
                </c:pt>
                <c:pt idx="728">
                  <c:v>1664148.396876043</c:v>
                </c:pt>
                <c:pt idx="729">
                  <c:v>1664319.07848433</c:v>
                </c:pt>
                <c:pt idx="730">
                  <c:v>1664179.645304328</c:v>
                </c:pt>
                <c:pt idx="731">
                  <c:v>1664238.012488122</c:v>
                </c:pt>
                <c:pt idx="732">
                  <c:v>1664066.09027494</c:v>
                </c:pt>
                <c:pt idx="733">
                  <c:v>1663983.526235765</c:v>
                </c:pt>
                <c:pt idx="734">
                  <c:v>1664222.262593332</c:v>
                </c:pt>
                <c:pt idx="735">
                  <c:v>1664499.2286955</c:v>
                </c:pt>
                <c:pt idx="736">
                  <c:v>1664230.390167447</c:v>
                </c:pt>
                <c:pt idx="737">
                  <c:v>1664163.585408546</c:v>
                </c:pt>
                <c:pt idx="738">
                  <c:v>1664163.857089331</c:v>
                </c:pt>
                <c:pt idx="739">
                  <c:v>1664285.383833169</c:v>
                </c:pt>
                <c:pt idx="740">
                  <c:v>1664221.807698561</c:v>
                </c:pt>
                <c:pt idx="741">
                  <c:v>1664268.593517291</c:v>
                </c:pt>
                <c:pt idx="742">
                  <c:v>1664348.785549052</c:v>
                </c:pt>
                <c:pt idx="743">
                  <c:v>1664071.055237742</c:v>
                </c:pt>
                <c:pt idx="744">
                  <c:v>1664364.034591327</c:v>
                </c:pt>
                <c:pt idx="745">
                  <c:v>1664300.848429729</c:v>
                </c:pt>
                <c:pt idx="746">
                  <c:v>1664441.684389768</c:v>
                </c:pt>
                <c:pt idx="747">
                  <c:v>1664422.134259696</c:v>
                </c:pt>
                <c:pt idx="748">
                  <c:v>1664371.405588393</c:v>
                </c:pt>
                <c:pt idx="749">
                  <c:v>1664281.162766085</c:v>
                </c:pt>
                <c:pt idx="750">
                  <c:v>1664387.430540567</c:v>
                </c:pt>
                <c:pt idx="751">
                  <c:v>1664402.062629861</c:v>
                </c:pt>
                <c:pt idx="752">
                  <c:v>1664410.791096031</c:v>
                </c:pt>
                <c:pt idx="753">
                  <c:v>1664299.320548696</c:v>
                </c:pt>
                <c:pt idx="754">
                  <c:v>1664344.85490334</c:v>
                </c:pt>
                <c:pt idx="755">
                  <c:v>1664309.133720151</c:v>
                </c:pt>
                <c:pt idx="756">
                  <c:v>1664293.036750177</c:v>
                </c:pt>
                <c:pt idx="757">
                  <c:v>1664317.822572156</c:v>
                </c:pt>
                <c:pt idx="758">
                  <c:v>1664347.048585924</c:v>
                </c:pt>
                <c:pt idx="759">
                  <c:v>1664408.461252315</c:v>
                </c:pt>
                <c:pt idx="760">
                  <c:v>1664423.45603008</c:v>
                </c:pt>
                <c:pt idx="761">
                  <c:v>1664370.319245843</c:v>
                </c:pt>
                <c:pt idx="762">
                  <c:v>1664574.217104745</c:v>
                </c:pt>
                <c:pt idx="763">
                  <c:v>1664464.433629364</c:v>
                </c:pt>
                <c:pt idx="764">
                  <c:v>1664427.316521273</c:v>
                </c:pt>
                <c:pt idx="765">
                  <c:v>1664399.813366491</c:v>
                </c:pt>
                <c:pt idx="766">
                  <c:v>1664345.380291258</c:v>
                </c:pt>
                <c:pt idx="767">
                  <c:v>1664404.7404009</c:v>
                </c:pt>
                <c:pt idx="768">
                  <c:v>1664305.128337073</c:v>
                </c:pt>
                <c:pt idx="769">
                  <c:v>1664408.790812013</c:v>
                </c:pt>
                <c:pt idx="770">
                  <c:v>1664375.660466052</c:v>
                </c:pt>
                <c:pt idx="771">
                  <c:v>1664371.451333205</c:v>
                </c:pt>
                <c:pt idx="772">
                  <c:v>1664308.525444754</c:v>
                </c:pt>
                <c:pt idx="773">
                  <c:v>1664157.041279857</c:v>
                </c:pt>
                <c:pt idx="774">
                  <c:v>1664178.758733752</c:v>
                </c:pt>
                <c:pt idx="775">
                  <c:v>1664156.316618114</c:v>
                </c:pt>
                <c:pt idx="776">
                  <c:v>1664125.804495717</c:v>
                </c:pt>
                <c:pt idx="777">
                  <c:v>1664033.950065832</c:v>
                </c:pt>
                <c:pt idx="778">
                  <c:v>1664146.043145055</c:v>
                </c:pt>
                <c:pt idx="779">
                  <c:v>1664193.790997357</c:v>
                </c:pt>
                <c:pt idx="780">
                  <c:v>1664127.188799744</c:v>
                </c:pt>
                <c:pt idx="781">
                  <c:v>1664190.265926144</c:v>
                </c:pt>
                <c:pt idx="782">
                  <c:v>1664222.422110006</c:v>
                </c:pt>
                <c:pt idx="783">
                  <c:v>1664253.197896434</c:v>
                </c:pt>
                <c:pt idx="784">
                  <c:v>1664218.744870476</c:v>
                </c:pt>
                <c:pt idx="785">
                  <c:v>1664062.491739221</c:v>
                </c:pt>
                <c:pt idx="786">
                  <c:v>1664190.926028436</c:v>
                </c:pt>
                <c:pt idx="787">
                  <c:v>1664230.642333739</c:v>
                </c:pt>
                <c:pt idx="788">
                  <c:v>1664259.557747476</c:v>
                </c:pt>
                <c:pt idx="789">
                  <c:v>1664150.648230863</c:v>
                </c:pt>
                <c:pt idx="790">
                  <c:v>1664172.189858699</c:v>
                </c:pt>
                <c:pt idx="791">
                  <c:v>1664339.957307122</c:v>
                </c:pt>
                <c:pt idx="792">
                  <c:v>1664206.963339857</c:v>
                </c:pt>
                <c:pt idx="793">
                  <c:v>1664143.409989762</c:v>
                </c:pt>
                <c:pt idx="794">
                  <c:v>1664258.084144783</c:v>
                </c:pt>
                <c:pt idx="795">
                  <c:v>1664108.668462413</c:v>
                </c:pt>
                <c:pt idx="796">
                  <c:v>1664261.627004548</c:v>
                </c:pt>
                <c:pt idx="797">
                  <c:v>1664248.793887278</c:v>
                </c:pt>
                <c:pt idx="798">
                  <c:v>1664281.247505791</c:v>
                </c:pt>
                <c:pt idx="799">
                  <c:v>1664185.746376452</c:v>
                </c:pt>
                <c:pt idx="800">
                  <c:v>1664254.87359273</c:v>
                </c:pt>
                <c:pt idx="801">
                  <c:v>1664252.353746446</c:v>
                </c:pt>
                <c:pt idx="802">
                  <c:v>1664228.32344268</c:v>
                </c:pt>
                <c:pt idx="803">
                  <c:v>1664289.35809309</c:v>
                </c:pt>
                <c:pt idx="804">
                  <c:v>1664285.892663982</c:v>
                </c:pt>
                <c:pt idx="805">
                  <c:v>1664448.212007964</c:v>
                </c:pt>
                <c:pt idx="806">
                  <c:v>1664328.965336326</c:v>
                </c:pt>
                <c:pt idx="807">
                  <c:v>1664236.727292958</c:v>
                </c:pt>
                <c:pt idx="808">
                  <c:v>1664310.100483297</c:v>
                </c:pt>
                <c:pt idx="809">
                  <c:v>1664299.754899474</c:v>
                </c:pt>
                <c:pt idx="810">
                  <c:v>1664263.196595824</c:v>
                </c:pt>
                <c:pt idx="811">
                  <c:v>1664300.83976387</c:v>
                </c:pt>
                <c:pt idx="812">
                  <c:v>1664214.786537241</c:v>
                </c:pt>
                <c:pt idx="813">
                  <c:v>1664196.286689844</c:v>
                </c:pt>
                <c:pt idx="814">
                  <c:v>1664202.285640422</c:v>
                </c:pt>
                <c:pt idx="815">
                  <c:v>1664202.603322684</c:v>
                </c:pt>
                <c:pt idx="816">
                  <c:v>1664242.026751795</c:v>
                </c:pt>
                <c:pt idx="817">
                  <c:v>1664211.251572337</c:v>
                </c:pt>
                <c:pt idx="818">
                  <c:v>1664224.741053025</c:v>
                </c:pt>
                <c:pt idx="819">
                  <c:v>1664211.609099222</c:v>
                </c:pt>
                <c:pt idx="820">
                  <c:v>1664176.385985527</c:v>
                </c:pt>
                <c:pt idx="821">
                  <c:v>1664193.051164762</c:v>
                </c:pt>
                <c:pt idx="822">
                  <c:v>1664161.978111996</c:v>
                </c:pt>
                <c:pt idx="823">
                  <c:v>1664142.431203209</c:v>
                </c:pt>
                <c:pt idx="824">
                  <c:v>1664156.590493106</c:v>
                </c:pt>
                <c:pt idx="825">
                  <c:v>1664168.995297191</c:v>
                </c:pt>
                <c:pt idx="826">
                  <c:v>1664229.368808479</c:v>
                </c:pt>
                <c:pt idx="827">
                  <c:v>1664202.726117279</c:v>
                </c:pt>
                <c:pt idx="828">
                  <c:v>1664103.553302129</c:v>
                </c:pt>
                <c:pt idx="829">
                  <c:v>1664201.672136482</c:v>
                </c:pt>
                <c:pt idx="830">
                  <c:v>1664234.68072033</c:v>
                </c:pt>
                <c:pt idx="831">
                  <c:v>1664237.102064639</c:v>
                </c:pt>
                <c:pt idx="832">
                  <c:v>1664224.8378565</c:v>
                </c:pt>
                <c:pt idx="833">
                  <c:v>1664221.961965177</c:v>
                </c:pt>
                <c:pt idx="834">
                  <c:v>1664245.285980551</c:v>
                </c:pt>
                <c:pt idx="835">
                  <c:v>1664224.44523053</c:v>
                </c:pt>
                <c:pt idx="836">
                  <c:v>1664172.335328282</c:v>
                </c:pt>
                <c:pt idx="837">
                  <c:v>1664170.890848906</c:v>
                </c:pt>
                <c:pt idx="838">
                  <c:v>1664164.975951142</c:v>
                </c:pt>
                <c:pt idx="839">
                  <c:v>1664151.025913126</c:v>
                </c:pt>
                <c:pt idx="840">
                  <c:v>1664154.641675013</c:v>
                </c:pt>
                <c:pt idx="841">
                  <c:v>1664151.423838675</c:v>
                </c:pt>
                <c:pt idx="842">
                  <c:v>1664166.72398077</c:v>
                </c:pt>
                <c:pt idx="843">
                  <c:v>1664145.965382845</c:v>
                </c:pt>
                <c:pt idx="844">
                  <c:v>1664110.61193677</c:v>
                </c:pt>
                <c:pt idx="845">
                  <c:v>1664153.432710961</c:v>
                </c:pt>
                <c:pt idx="846">
                  <c:v>1664137.538289728</c:v>
                </c:pt>
                <c:pt idx="847">
                  <c:v>1664095.753381384</c:v>
                </c:pt>
                <c:pt idx="848">
                  <c:v>1664164.306190254</c:v>
                </c:pt>
                <c:pt idx="849">
                  <c:v>1664187.440592767</c:v>
                </c:pt>
                <c:pt idx="850">
                  <c:v>1664146.560121782</c:v>
                </c:pt>
                <c:pt idx="851">
                  <c:v>1664081.390312016</c:v>
                </c:pt>
                <c:pt idx="852">
                  <c:v>1664094.272127946</c:v>
                </c:pt>
                <c:pt idx="853">
                  <c:v>1664086.760286949</c:v>
                </c:pt>
                <c:pt idx="854">
                  <c:v>1664098.666532001</c:v>
                </c:pt>
                <c:pt idx="855">
                  <c:v>1664063.954595115</c:v>
                </c:pt>
                <c:pt idx="856">
                  <c:v>1664074.382723702</c:v>
                </c:pt>
                <c:pt idx="857">
                  <c:v>1664139.587747902</c:v>
                </c:pt>
                <c:pt idx="858">
                  <c:v>1664038.476269091</c:v>
                </c:pt>
                <c:pt idx="859">
                  <c:v>1664078.271034139</c:v>
                </c:pt>
                <c:pt idx="860">
                  <c:v>1664114.20057799</c:v>
                </c:pt>
                <c:pt idx="861">
                  <c:v>1664084.393081776</c:v>
                </c:pt>
                <c:pt idx="862">
                  <c:v>1664091.945022638</c:v>
                </c:pt>
                <c:pt idx="863">
                  <c:v>1664048.879575935</c:v>
                </c:pt>
                <c:pt idx="864">
                  <c:v>1664038.91402893</c:v>
                </c:pt>
                <c:pt idx="865">
                  <c:v>1664025.681620215</c:v>
                </c:pt>
                <c:pt idx="866">
                  <c:v>1664042.354416681</c:v>
                </c:pt>
                <c:pt idx="867">
                  <c:v>1664086.42657914</c:v>
                </c:pt>
                <c:pt idx="868">
                  <c:v>1664042.599714151</c:v>
                </c:pt>
                <c:pt idx="869">
                  <c:v>1664033.620045883</c:v>
                </c:pt>
                <c:pt idx="870">
                  <c:v>1664040.792358119</c:v>
                </c:pt>
                <c:pt idx="871">
                  <c:v>1664006.267612859</c:v>
                </c:pt>
                <c:pt idx="872">
                  <c:v>1664037.772649797</c:v>
                </c:pt>
                <c:pt idx="873">
                  <c:v>1664069.414516174</c:v>
                </c:pt>
                <c:pt idx="874">
                  <c:v>1664035.019608719</c:v>
                </c:pt>
                <c:pt idx="875">
                  <c:v>1664075.433567141</c:v>
                </c:pt>
                <c:pt idx="876">
                  <c:v>1664068.404049509</c:v>
                </c:pt>
                <c:pt idx="877">
                  <c:v>1664043.038602488</c:v>
                </c:pt>
                <c:pt idx="878">
                  <c:v>1664021.49341267</c:v>
                </c:pt>
                <c:pt idx="879">
                  <c:v>1663994.347530806</c:v>
                </c:pt>
                <c:pt idx="880">
                  <c:v>1664013.825235661</c:v>
                </c:pt>
                <c:pt idx="881">
                  <c:v>1664013.947357528</c:v>
                </c:pt>
                <c:pt idx="882">
                  <c:v>1663977.394232602</c:v>
                </c:pt>
                <c:pt idx="883">
                  <c:v>1664043.247516058</c:v>
                </c:pt>
                <c:pt idx="884">
                  <c:v>1664042.191520965</c:v>
                </c:pt>
                <c:pt idx="885">
                  <c:v>1664059.199492716</c:v>
                </c:pt>
                <c:pt idx="886">
                  <c:v>1664019.549031877</c:v>
                </c:pt>
                <c:pt idx="887">
                  <c:v>1664022.400615927</c:v>
                </c:pt>
                <c:pt idx="888">
                  <c:v>1664031.013872671</c:v>
                </c:pt>
                <c:pt idx="889">
                  <c:v>1664004.173664143</c:v>
                </c:pt>
                <c:pt idx="890">
                  <c:v>1664036.31746605</c:v>
                </c:pt>
                <c:pt idx="891">
                  <c:v>1664085.776861199</c:v>
                </c:pt>
                <c:pt idx="892">
                  <c:v>1663974.882643939</c:v>
                </c:pt>
                <c:pt idx="893">
                  <c:v>1664010.260445108</c:v>
                </c:pt>
                <c:pt idx="894">
                  <c:v>1664018.777224173</c:v>
                </c:pt>
                <c:pt idx="895">
                  <c:v>1664021.856955331</c:v>
                </c:pt>
                <c:pt idx="896">
                  <c:v>1664042.035130254</c:v>
                </c:pt>
                <c:pt idx="897">
                  <c:v>1664038.919403346</c:v>
                </c:pt>
                <c:pt idx="898">
                  <c:v>1664064.921869913</c:v>
                </c:pt>
                <c:pt idx="899">
                  <c:v>1664067.862489227</c:v>
                </c:pt>
                <c:pt idx="900">
                  <c:v>1664043.751293381</c:v>
                </c:pt>
                <c:pt idx="901">
                  <c:v>1664041.352393054</c:v>
                </c:pt>
                <c:pt idx="902">
                  <c:v>1664057.556451743</c:v>
                </c:pt>
                <c:pt idx="903">
                  <c:v>1664053.616297374</c:v>
                </c:pt>
                <c:pt idx="904">
                  <c:v>1664051.46363439</c:v>
                </c:pt>
                <c:pt idx="905">
                  <c:v>1664057.805482746</c:v>
                </c:pt>
                <c:pt idx="906">
                  <c:v>1664048.56670956</c:v>
                </c:pt>
                <c:pt idx="907">
                  <c:v>1664037.006094868</c:v>
                </c:pt>
                <c:pt idx="908">
                  <c:v>1664051.406814669</c:v>
                </c:pt>
                <c:pt idx="909">
                  <c:v>1664042.36286891</c:v>
                </c:pt>
                <c:pt idx="910">
                  <c:v>1664060.988115584</c:v>
                </c:pt>
                <c:pt idx="911">
                  <c:v>1664040.747671062</c:v>
                </c:pt>
                <c:pt idx="912">
                  <c:v>1664057.565966517</c:v>
                </c:pt>
                <c:pt idx="913">
                  <c:v>1664047.504263585</c:v>
                </c:pt>
                <c:pt idx="914">
                  <c:v>1664069.959347421</c:v>
                </c:pt>
                <c:pt idx="915">
                  <c:v>1664055.800877684</c:v>
                </c:pt>
                <c:pt idx="916">
                  <c:v>1664102.093233374</c:v>
                </c:pt>
                <c:pt idx="917">
                  <c:v>1664122.609524811</c:v>
                </c:pt>
                <c:pt idx="918">
                  <c:v>1664108.117311315</c:v>
                </c:pt>
                <c:pt idx="919">
                  <c:v>1664130.083760189</c:v>
                </c:pt>
                <c:pt idx="920">
                  <c:v>1664107.022506708</c:v>
                </c:pt>
                <c:pt idx="921">
                  <c:v>1664056.064379075</c:v>
                </c:pt>
                <c:pt idx="922">
                  <c:v>1664098.038867544</c:v>
                </c:pt>
                <c:pt idx="923">
                  <c:v>1664139.036936438</c:v>
                </c:pt>
                <c:pt idx="924">
                  <c:v>1664110.608899477</c:v>
                </c:pt>
                <c:pt idx="925">
                  <c:v>1664123.254275779</c:v>
                </c:pt>
                <c:pt idx="926">
                  <c:v>1664107.206436227</c:v>
                </c:pt>
                <c:pt idx="927">
                  <c:v>1664087.05401399</c:v>
                </c:pt>
                <c:pt idx="928">
                  <c:v>1664105.749015643</c:v>
                </c:pt>
                <c:pt idx="929">
                  <c:v>1664093.174104897</c:v>
                </c:pt>
                <c:pt idx="930">
                  <c:v>1664102.460301778</c:v>
                </c:pt>
                <c:pt idx="931">
                  <c:v>1664111.235202624</c:v>
                </c:pt>
                <c:pt idx="932">
                  <c:v>1664116.54017099</c:v>
                </c:pt>
                <c:pt idx="933">
                  <c:v>1664126.242511414</c:v>
                </c:pt>
                <c:pt idx="934">
                  <c:v>1664102.849511482</c:v>
                </c:pt>
                <c:pt idx="935">
                  <c:v>1664109.278147083</c:v>
                </c:pt>
                <c:pt idx="936">
                  <c:v>1664110.924481936</c:v>
                </c:pt>
                <c:pt idx="937">
                  <c:v>1664116.671654339</c:v>
                </c:pt>
                <c:pt idx="938">
                  <c:v>1664101.588794202</c:v>
                </c:pt>
                <c:pt idx="939">
                  <c:v>1664112.42056782</c:v>
                </c:pt>
                <c:pt idx="940">
                  <c:v>1664094.311258371</c:v>
                </c:pt>
                <c:pt idx="941">
                  <c:v>1664117.890961536</c:v>
                </c:pt>
                <c:pt idx="942">
                  <c:v>1664101.783978957</c:v>
                </c:pt>
                <c:pt idx="943">
                  <c:v>1664109.295670012</c:v>
                </c:pt>
                <c:pt idx="944">
                  <c:v>1664099.12575529</c:v>
                </c:pt>
                <c:pt idx="945">
                  <c:v>1664106.563913872</c:v>
                </c:pt>
                <c:pt idx="946">
                  <c:v>1664099.33968557</c:v>
                </c:pt>
                <c:pt idx="947">
                  <c:v>1664098.110516483</c:v>
                </c:pt>
                <c:pt idx="948">
                  <c:v>1664072.365843442</c:v>
                </c:pt>
                <c:pt idx="949">
                  <c:v>1664095.113285064</c:v>
                </c:pt>
                <c:pt idx="950">
                  <c:v>1664104.480074522</c:v>
                </c:pt>
                <c:pt idx="951">
                  <c:v>1664107.303666908</c:v>
                </c:pt>
                <c:pt idx="952">
                  <c:v>1664110.573571003</c:v>
                </c:pt>
                <c:pt idx="953">
                  <c:v>1664094.78538796</c:v>
                </c:pt>
                <c:pt idx="954">
                  <c:v>1664117.542616307</c:v>
                </c:pt>
                <c:pt idx="955">
                  <c:v>1664109.858722088</c:v>
                </c:pt>
                <c:pt idx="956">
                  <c:v>1664112.230218146</c:v>
                </c:pt>
                <c:pt idx="957">
                  <c:v>1664111.827671058</c:v>
                </c:pt>
                <c:pt idx="958">
                  <c:v>1664110.332398629</c:v>
                </c:pt>
                <c:pt idx="959">
                  <c:v>1664115.026661223</c:v>
                </c:pt>
                <c:pt idx="960">
                  <c:v>1664111.616504076</c:v>
                </c:pt>
                <c:pt idx="961">
                  <c:v>1664111.403302435</c:v>
                </c:pt>
                <c:pt idx="962">
                  <c:v>1664115.443888252</c:v>
                </c:pt>
                <c:pt idx="963">
                  <c:v>1664105.27754694</c:v>
                </c:pt>
                <c:pt idx="964">
                  <c:v>1664112.495205655</c:v>
                </c:pt>
                <c:pt idx="965">
                  <c:v>1664113.321357646</c:v>
                </c:pt>
                <c:pt idx="966">
                  <c:v>1664110.538624366</c:v>
                </c:pt>
                <c:pt idx="967">
                  <c:v>1664116.904208107</c:v>
                </c:pt>
                <c:pt idx="968">
                  <c:v>1664113.694933444</c:v>
                </c:pt>
                <c:pt idx="969">
                  <c:v>1664108.768174656</c:v>
                </c:pt>
                <c:pt idx="970">
                  <c:v>1664112.123259754</c:v>
                </c:pt>
                <c:pt idx="971">
                  <c:v>1664096.571213305</c:v>
                </c:pt>
                <c:pt idx="972">
                  <c:v>1664095.976773281</c:v>
                </c:pt>
                <c:pt idx="973">
                  <c:v>1664088.009636932</c:v>
                </c:pt>
                <c:pt idx="974">
                  <c:v>1664085.076287924</c:v>
                </c:pt>
                <c:pt idx="975">
                  <c:v>1664087.622017425</c:v>
                </c:pt>
                <c:pt idx="976">
                  <c:v>1664087.580755492</c:v>
                </c:pt>
                <c:pt idx="977">
                  <c:v>1664092.99690801</c:v>
                </c:pt>
                <c:pt idx="978">
                  <c:v>1664082.036817934</c:v>
                </c:pt>
                <c:pt idx="979">
                  <c:v>1664061.325858255</c:v>
                </c:pt>
                <c:pt idx="980">
                  <c:v>1664083.079323994</c:v>
                </c:pt>
                <c:pt idx="981">
                  <c:v>1664094.665100174</c:v>
                </c:pt>
                <c:pt idx="982">
                  <c:v>1664083.838771435</c:v>
                </c:pt>
                <c:pt idx="983">
                  <c:v>1664079.996548388</c:v>
                </c:pt>
                <c:pt idx="984">
                  <c:v>1664072.198138555</c:v>
                </c:pt>
                <c:pt idx="985">
                  <c:v>1664069.992748885</c:v>
                </c:pt>
                <c:pt idx="986">
                  <c:v>1664092.18475738</c:v>
                </c:pt>
                <c:pt idx="987">
                  <c:v>1664073.420790911</c:v>
                </c:pt>
                <c:pt idx="988">
                  <c:v>1664081.07941624</c:v>
                </c:pt>
                <c:pt idx="989">
                  <c:v>1664078.741701724</c:v>
                </c:pt>
                <c:pt idx="990">
                  <c:v>1664082.11263012</c:v>
                </c:pt>
                <c:pt idx="991">
                  <c:v>1664073.935709415</c:v>
                </c:pt>
                <c:pt idx="992">
                  <c:v>1664083.338009715</c:v>
                </c:pt>
                <c:pt idx="993">
                  <c:v>1664081.071409881</c:v>
                </c:pt>
                <c:pt idx="994">
                  <c:v>1664081.061788999</c:v>
                </c:pt>
                <c:pt idx="995">
                  <c:v>1664086.482421073</c:v>
                </c:pt>
                <c:pt idx="996">
                  <c:v>1664082.453629914</c:v>
                </c:pt>
                <c:pt idx="997">
                  <c:v>1664086.810240515</c:v>
                </c:pt>
                <c:pt idx="998">
                  <c:v>1664079.648453395</c:v>
                </c:pt>
                <c:pt idx="999">
                  <c:v>1664087.407527986</c:v>
                </c:pt>
                <c:pt idx="1000">
                  <c:v>1664080.946878491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3063112.243169853</c:v>
                </c:pt>
                <c:pt idx="1">
                  <c:v>20194503.10924774</c:v>
                </c:pt>
                <c:pt idx="2">
                  <c:v>19172507.28294884</c:v>
                </c:pt>
                <c:pt idx="3">
                  <c:v>18427916.92918817</c:v>
                </c:pt>
                <c:pt idx="4">
                  <c:v>18221646.30368439</c:v>
                </c:pt>
                <c:pt idx="5">
                  <c:v>17871532.85716114</c:v>
                </c:pt>
                <c:pt idx="6">
                  <c:v>17685929.51645631</c:v>
                </c:pt>
                <c:pt idx="7">
                  <c:v>17345980.64276125</c:v>
                </c:pt>
                <c:pt idx="8">
                  <c:v>17165522.61144193</c:v>
                </c:pt>
                <c:pt idx="9">
                  <c:v>16825277.11482083</c:v>
                </c:pt>
                <c:pt idx="10">
                  <c:v>16645681.02102796</c:v>
                </c:pt>
                <c:pt idx="11">
                  <c:v>16302215.59080182</c:v>
                </c:pt>
                <c:pt idx="12">
                  <c:v>16121878.60330715</c:v>
                </c:pt>
                <c:pt idx="13">
                  <c:v>15774229.9846148</c:v>
                </c:pt>
                <c:pt idx="14">
                  <c:v>15592457.18543884</c:v>
                </c:pt>
                <c:pt idx="15">
                  <c:v>15240326.10373774</c:v>
                </c:pt>
                <c:pt idx="16">
                  <c:v>15056789.48441925</c:v>
                </c:pt>
                <c:pt idx="17">
                  <c:v>14700125.62524685</c:v>
                </c:pt>
                <c:pt idx="18">
                  <c:v>14514658.96131256</c:v>
                </c:pt>
                <c:pt idx="19">
                  <c:v>14153501.30943357</c:v>
                </c:pt>
                <c:pt idx="20">
                  <c:v>13966010.43310935</c:v>
                </c:pt>
                <c:pt idx="21">
                  <c:v>13600417.91202128</c:v>
                </c:pt>
                <c:pt idx="22">
                  <c:v>13410836.96827764</c:v>
                </c:pt>
                <c:pt idx="23">
                  <c:v>13040855.2000023</c:v>
                </c:pt>
                <c:pt idx="24">
                  <c:v>12849123.0809472</c:v>
                </c:pt>
                <c:pt idx="25">
                  <c:v>12474766.58235767</c:v>
                </c:pt>
                <c:pt idx="26">
                  <c:v>12280812.67162382</c:v>
                </c:pt>
                <c:pt idx="27">
                  <c:v>11902053.59989848</c:v>
                </c:pt>
                <c:pt idx="28">
                  <c:v>11699417.74122586</c:v>
                </c:pt>
                <c:pt idx="29">
                  <c:v>11303454.35255342</c:v>
                </c:pt>
                <c:pt idx="30">
                  <c:v>11091425.25987159</c:v>
                </c:pt>
                <c:pt idx="31">
                  <c:v>10677063.73920448</c:v>
                </c:pt>
                <c:pt idx="32">
                  <c:v>9814918.765239846</c:v>
                </c:pt>
                <c:pt idx="33">
                  <c:v>9440819.404337678</c:v>
                </c:pt>
                <c:pt idx="34">
                  <c:v>9155663.43834367</c:v>
                </c:pt>
                <c:pt idx="35">
                  <c:v>9104470.024907205</c:v>
                </c:pt>
                <c:pt idx="36">
                  <c:v>9103825.315640107</c:v>
                </c:pt>
                <c:pt idx="37">
                  <c:v>8939364.773120085</c:v>
                </c:pt>
                <c:pt idx="38">
                  <c:v>8937421.223690834</c:v>
                </c:pt>
                <c:pt idx="39">
                  <c:v>8790007.212854601</c:v>
                </c:pt>
                <c:pt idx="40">
                  <c:v>8787201.239939239</c:v>
                </c:pt>
                <c:pt idx="41">
                  <c:v>8636962.300062492</c:v>
                </c:pt>
                <c:pt idx="42">
                  <c:v>8633478.677109309</c:v>
                </c:pt>
                <c:pt idx="43">
                  <c:v>8479806.550556811</c:v>
                </c:pt>
                <c:pt idx="44">
                  <c:v>8475743.477715019</c:v>
                </c:pt>
                <c:pt idx="45">
                  <c:v>8318530.176249053</c:v>
                </c:pt>
                <c:pt idx="46">
                  <c:v>8313962.646275533</c:v>
                </c:pt>
                <c:pt idx="47">
                  <c:v>8153400.840057686</c:v>
                </c:pt>
                <c:pt idx="48">
                  <c:v>8148412.540445128</c:v>
                </c:pt>
                <c:pt idx="49">
                  <c:v>7984938.939156113</c:v>
                </c:pt>
                <c:pt idx="50">
                  <c:v>7979596.146376831</c:v>
                </c:pt>
                <c:pt idx="51">
                  <c:v>7813619.413303994</c:v>
                </c:pt>
                <c:pt idx="52">
                  <c:v>7807977.417110471</c:v>
                </c:pt>
                <c:pt idx="53">
                  <c:v>7639995.869430284</c:v>
                </c:pt>
                <c:pt idx="54">
                  <c:v>7634120.518297062</c:v>
                </c:pt>
                <c:pt idx="55">
                  <c:v>7464838.596062575</c:v>
                </c:pt>
                <c:pt idx="56">
                  <c:v>7458784.848939077</c:v>
                </c:pt>
                <c:pt idx="57">
                  <c:v>7288938.164803623</c:v>
                </c:pt>
                <c:pt idx="58">
                  <c:v>7282202.201617232</c:v>
                </c:pt>
                <c:pt idx="59">
                  <c:v>7113182.105946985</c:v>
                </c:pt>
                <c:pt idx="60">
                  <c:v>7106160.623621852</c:v>
                </c:pt>
                <c:pt idx="61">
                  <c:v>6940613.979170271</c:v>
                </c:pt>
                <c:pt idx="62">
                  <c:v>6899381.73157738</c:v>
                </c:pt>
                <c:pt idx="63">
                  <c:v>6587442.485502989</c:v>
                </c:pt>
                <c:pt idx="64">
                  <c:v>6411071.83647822</c:v>
                </c:pt>
                <c:pt idx="65">
                  <c:v>6284895.734905647</c:v>
                </c:pt>
                <c:pt idx="66">
                  <c:v>6107022.591702434</c:v>
                </c:pt>
                <c:pt idx="67">
                  <c:v>6001100.642340473</c:v>
                </c:pt>
                <c:pt idx="68">
                  <c:v>6014095.474524788</c:v>
                </c:pt>
                <c:pt idx="69">
                  <c:v>5987890.209105547</c:v>
                </c:pt>
                <c:pt idx="70">
                  <c:v>5988387.173952364</c:v>
                </c:pt>
                <c:pt idx="71">
                  <c:v>5924725.063748621</c:v>
                </c:pt>
                <c:pt idx="72">
                  <c:v>5926201.215581663</c:v>
                </c:pt>
                <c:pt idx="73">
                  <c:v>5874690.28935107</c:v>
                </c:pt>
                <c:pt idx="74">
                  <c:v>5876772.498233963</c:v>
                </c:pt>
                <c:pt idx="75">
                  <c:v>5815340.584666356</c:v>
                </c:pt>
                <c:pt idx="76">
                  <c:v>5817760.035648035</c:v>
                </c:pt>
                <c:pt idx="77">
                  <c:v>5748185.056136494</c:v>
                </c:pt>
                <c:pt idx="78">
                  <c:v>5750728.412640774</c:v>
                </c:pt>
                <c:pt idx="79">
                  <c:v>5674631.278302442</c:v>
                </c:pt>
                <c:pt idx="80">
                  <c:v>5677139.583428726</c:v>
                </c:pt>
                <c:pt idx="81">
                  <c:v>5595966.81125432</c:v>
                </c:pt>
                <c:pt idx="82">
                  <c:v>5598311.544959271</c:v>
                </c:pt>
                <c:pt idx="83">
                  <c:v>5513416.236198364</c:v>
                </c:pt>
                <c:pt idx="84">
                  <c:v>5428269.757820215</c:v>
                </c:pt>
                <c:pt idx="85">
                  <c:v>5392988.856090677</c:v>
                </c:pt>
                <c:pt idx="86">
                  <c:v>5394841.939181726</c:v>
                </c:pt>
                <c:pt idx="87">
                  <c:v>5314762.893045731</c:v>
                </c:pt>
                <c:pt idx="88">
                  <c:v>5228697.486297392</c:v>
                </c:pt>
                <c:pt idx="89">
                  <c:v>5193431.511825187</c:v>
                </c:pt>
                <c:pt idx="90">
                  <c:v>5194231.449331235</c:v>
                </c:pt>
                <c:pt idx="91">
                  <c:v>5116960.008106477</c:v>
                </c:pt>
                <c:pt idx="92">
                  <c:v>5035604.142707994</c:v>
                </c:pt>
                <c:pt idx="93">
                  <c:v>4989308.981053603</c:v>
                </c:pt>
                <c:pt idx="94">
                  <c:v>4975495.476180989</c:v>
                </c:pt>
                <c:pt idx="95">
                  <c:v>4848191.168690108</c:v>
                </c:pt>
                <c:pt idx="96">
                  <c:v>4784739.326429799</c:v>
                </c:pt>
                <c:pt idx="97">
                  <c:v>4694067.593421076</c:v>
                </c:pt>
                <c:pt idx="98">
                  <c:v>4628749.511894038</c:v>
                </c:pt>
                <c:pt idx="99">
                  <c:v>4608281.441172492</c:v>
                </c:pt>
                <c:pt idx="100">
                  <c:v>4608448.343819136</c:v>
                </c:pt>
                <c:pt idx="101">
                  <c:v>4582573.979154753</c:v>
                </c:pt>
                <c:pt idx="102">
                  <c:v>4587619.610147656</c:v>
                </c:pt>
                <c:pt idx="103">
                  <c:v>4535857.884680398</c:v>
                </c:pt>
                <c:pt idx="104">
                  <c:v>4531815.541909415</c:v>
                </c:pt>
                <c:pt idx="105">
                  <c:v>4537108.699714216</c:v>
                </c:pt>
                <c:pt idx="106">
                  <c:v>4491738.15404894</c:v>
                </c:pt>
                <c:pt idx="107">
                  <c:v>4497384.594003507</c:v>
                </c:pt>
                <c:pt idx="108">
                  <c:v>4447262.657048871</c:v>
                </c:pt>
                <c:pt idx="109">
                  <c:v>4398548.027816751</c:v>
                </c:pt>
                <c:pt idx="110">
                  <c:v>4387194.904615</c:v>
                </c:pt>
                <c:pt idx="111">
                  <c:v>4392241.869954598</c:v>
                </c:pt>
                <c:pt idx="112">
                  <c:v>4333487.226017572</c:v>
                </c:pt>
                <c:pt idx="113">
                  <c:v>4278969.294275212</c:v>
                </c:pt>
                <c:pt idx="114">
                  <c:v>4264167.720586025</c:v>
                </c:pt>
                <c:pt idx="115">
                  <c:v>4260206.419535828</c:v>
                </c:pt>
                <c:pt idx="116">
                  <c:v>4191293.371319606</c:v>
                </c:pt>
                <c:pt idx="117">
                  <c:v>4163016.938383513</c:v>
                </c:pt>
                <c:pt idx="118">
                  <c:v>4167565.981590862</c:v>
                </c:pt>
                <c:pt idx="119">
                  <c:v>4111224.671815642</c:v>
                </c:pt>
                <c:pt idx="120">
                  <c:v>4063891.321935189</c:v>
                </c:pt>
                <c:pt idx="121">
                  <c:v>4049841.730188144</c:v>
                </c:pt>
                <c:pt idx="122">
                  <c:v>4047284.136161254</c:v>
                </c:pt>
                <c:pt idx="123">
                  <c:v>3992001.779082587</c:v>
                </c:pt>
                <c:pt idx="124">
                  <c:v>3974052.249415071</c:v>
                </c:pt>
                <c:pt idx="125">
                  <c:v>3974004.878416735</c:v>
                </c:pt>
                <c:pt idx="126">
                  <c:v>3908211.918076586</c:v>
                </c:pt>
                <c:pt idx="127">
                  <c:v>3872924.313842895</c:v>
                </c:pt>
                <c:pt idx="128">
                  <c:v>3814142.205345906</c:v>
                </c:pt>
                <c:pt idx="129">
                  <c:v>3768248.278381961</c:v>
                </c:pt>
                <c:pt idx="130">
                  <c:v>3746159.841807899</c:v>
                </c:pt>
                <c:pt idx="131">
                  <c:v>3746597.488178349</c:v>
                </c:pt>
                <c:pt idx="132">
                  <c:v>3734263.161481647</c:v>
                </c:pt>
                <c:pt idx="133">
                  <c:v>3735327.838906053</c:v>
                </c:pt>
                <c:pt idx="134">
                  <c:v>3713465.293027489</c:v>
                </c:pt>
                <c:pt idx="135">
                  <c:v>3714659.900039255</c:v>
                </c:pt>
                <c:pt idx="136">
                  <c:v>3688608.097726245</c:v>
                </c:pt>
                <c:pt idx="137">
                  <c:v>3661979.93713078</c:v>
                </c:pt>
                <c:pt idx="138">
                  <c:v>3653729.235387587</c:v>
                </c:pt>
                <c:pt idx="139">
                  <c:v>3653895.857478497</c:v>
                </c:pt>
                <c:pt idx="140">
                  <c:v>3613201.957248952</c:v>
                </c:pt>
                <c:pt idx="141">
                  <c:v>3590133.073253771</c:v>
                </c:pt>
                <c:pt idx="142">
                  <c:v>3583487.996559301</c:v>
                </c:pt>
                <c:pt idx="143">
                  <c:v>3583114.01059004</c:v>
                </c:pt>
                <c:pt idx="144">
                  <c:v>3547581.399161979</c:v>
                </c:pt>
                <c:pt idx="145">
                  <c:v>3517553.947397549</c:v>
                </c:pt>
                <c:pt idx="146">
                  <c:v>3496507.517420625</c:v>
                </c:pt>
                <c:pt idx="147">
                  <c:v>3456329.485831311</c:v>
                </c:pt>
                <c:pt idx="148">
                  <c:v>3439576.534286913</c:v>
                </c:pt>
                <c:pt idx="149">
                  <c:v>3439000.736758748</c:v>
                </c:pt>
                <c:pt idx="150">
                  <c:v>3408066.570947268</c:v>
                </c:pt>
                <c:pt idx="151">
                  <c:v>3380167.194900765</c:v>
                </c:pt>
                <c:pt idx="152">
                  <c:v>3365274.10747075</c:v>
                </c:pt>
                <c:pt idx="153">
                  <c:v>3365255.398923131</c:v>
                </c:pt>
                <c:pt idx="154">
                  <c:v>3336263.985646919</c:v>
                </c:pt>
                <c:pt idx="155">
                  <c:v>3324837.019056317</c:v>
                </c:pt>
                <c:pt idx="156">
                  <c:v>3325549.017614513</c:v>
                </c:pt>
                <c:pt idx="157">
                  <c:v>3286851.280931569</c:v>
                </c:pt>
                <c:pt idx="158">
                  <c:v>3266549.848596403</c:v>
                </c:pt>
                <c:pt idx="159">
                  <c:v>3232445.709234068</c:v>
                </c:pt>
                <c:pt idx="160">
                  <c:v>3202757.439847054</c:v>
                </c:pt>
                <c:pt idx="161">
                  <c:v>3187816.680199669</c:v>
                </c:pt>
                <c:pt idx="162">
                  <c:v>3177808.526114553</c:v>
                </c:pt>
                <c:pt idx="163">
                  <c:v>3178534.13620272</c:v>
                </c:pt>
                <c:pt idx="164">
                  <c:v>3168738.392761027</c:v>
                </c:pt>
                <c:pt idx="165">
                  <c:v>3169477.64652868</c:v>
                </c:pt>
                <c:pt idx="166">
                  <c:v>3153848.842900208</c:v>
                </c:pt>
                <c:pt idx="167">
                  <c:v>3146657.833914802</c:v>
                </c:pt>
                <c:pt idx="168">
                  <c:v>3146371.680356541</c:v>
                </c:pt>
                <c:pt idx="169">
                  <c:v>3122969.269549167</c:v>
                </c:pt>
                <c:pt idx="170">
                  <c:v>3106682.894417454</c:v>
                </c:pt>
                <c:pt idx="171">
                  <c:v>3081066.469004734</c:v>
                </c:pt>
                <c:pt idx="172">
                  <c:v>3065376.195632037</c:v>
                </c:pt>
                <c:pt idx="173">
                  <c:v>3052472.503881598</c:v>
                </c:pt>
                <c:pt idx="174">
                  <c:v>3047503.574566149</c:v>
                </c:pt>
                <c:pt idx="175">
                  <c:v>3047416.064506669</c:v>
                </c:pt>
                <c:pt idx="176">
                  <c:v>3020599.011624713</c:v>
                </c:pt>
                <c:pt idx="177">
                  <c:v>3007575.600063175</c:v>
                </c:pt>
                <c:pt idx="178">
                  <c:v>2981354.653137444</c:v>
                </c:pt>
                <c:pt idx="179">
                  <c:v>2970824.592776596</c:v>
                </c:pt>
                <c:pt idx="180">
                  <c:v>2958913.159716657</c:v>
                </c:pt>
                <c:pt idx="181">
                  <c:v>2959184.649134505</c:v>
                </c:pt>
                <c:pt idx="182">
                  <c:v>2938586.957368382</c:v>
                </c:pt>
                <c:pt idx="183">
                  <c:v>2921117.864950402</c:v>
                </c:pt>
                <c:pt idx="184">
                  <c:v>2912853.227091752</c:v>
                </c:pt>
                <c:pt idx="185">
                  <c:v>2913088.171377645</c:v>
                </c:pt>
                <c:pt idx="186">
                  <c:v>2894527.551834528</c:v>
                </c:pt>
                <c:pt idx="187">
                  <c:v>2888614.830322307</c:v>
                </c:pt>
                <c:pt idx="188">
                  <c:v>2888661.881472476</c:v>
                </c:pt>
                <c:pt idx="189">
                  <c:v>2866176.803504708</c:v>
                </c:pt>
                <c:pt idx="190">
                  <c:v>2842986.448481833</c:v>
                </c:pt>
                <c:pt idx="191">
                  <c:v>2821736.45517521</c:v>
                </c:pt>
                <c:pt idx="192">
                  <c:v>2810275.441190422</c:v>
                </c:pt>
                <c:pt idx="193">
                  <c:v>2803558.703462258</c:v>
                </c:pt>
                <c:pt idx="194">
                  <c:v>2803809.049293374</c:v>
                </c:pt>
                <c:pt idx="195">
                  <c:v>2796584.711146974</c:v>
                </c:pt>
                <c:pt idx="196">
                  <c:v>2796914.301045912</c:v>
                </c:pt>
                <c:pt idx="197">
                  <c:v>2785205.163229213</c:v>
                </c:pt>
                <c:pt idx="198">
                  <c:v>2780251.774455554</c:v>
                </c:pt>
                <c:pt idx="199">
                  <c:v>2780262.189798531</c:v>
                </c:pt>
                <c:pt idx="200">
                  <c:v>2763362.66236505</c:v>
                </c:pt>
                <c:pt idx="201">
                  <c:v>2751876.521372896</c:v>
                </c:pt>
                <c:pt idx="202">
                  <c:v>2733825.412734515</c:v>
                </c:pt>
                <c:pt idx="203">
                  <c:v>2722205.023367133</c:v>
                </c:pt>
                <c:pt idx="204">
                  <c:v>2713330.347042267</c:v>
                </c:pt>
                <c:pt idx="205">
                  <c:v>2709723.205308846</c:v>
                </c:pt>
                <c:pt idx="206">
                  <c:v>2709870.365010583</c:v>
                </c:pt>
                <c:pt idx="207">
                  <c:v>2691214.145374287</c:v>
                </c:pt>
                <c:pt idx="208">
                  <c:v>2681665.670148887</c:v>
                </c:pt>
                <c:pt idx="209">
                  <c:v>2663603.475143682</c:v>
                </c:pt>
                <c:pt idx="210">
                  <c:v>2653851.792130974</c:v>
                </c:pt>
                <c:pt idx="211">
                  <c:v>2646484.783432277</c:v>
                </c:pt>
                <c:pt idx="212">
                  <c:v>2646821.21419189</c:v>
                </c:pt>
                <c:pt idx="213">
                  <c:v>2638360.597433015</c:v>
                </c:pt>
                <c:pt idx="214">
                  <c:v>2624735.099752121</c:v>
                </c:pt>
                <c:pt idx="215">
                  <c:v>2613135.914245841</c:v>
                </c:pt>
                <c:pt idx="216">
                  <c:v>2607541.366487298</c:v>
                </c:pt>
                <c:pt idx="217">
                  <c:v>2607833.500030092</c:v>
                </c:pt>
                <c:pt idx="218">
                  <c:v>2595776.772191068</c:v>
                </c:pt>
                <c:pt idx="219">
                  <c:v>2588867.129667629</c:v>
                </c:pt>
                <c:pt idx="220">
                  <c:v>2581386.060152834</c:v>
                </c:pt>
                <c:pt idx="221">
                  <c:v>2568205.657263266</c:v>
                </c:pt>
                <c:pt idx="222">
                  <c:v>2552856.169497277</c:v>
                </c:pt>
                <c:pt idx="223">
                  <c:v>2538045.45959842</c:v>
                </c:pt>
                <c:pt idx="224">
                  <c:v>2529837.54029755</c:v>
                </c:pt>
                <c:pt idx="225">
                  <c:v>2524855.961681906</c:v>
                </c:pt>
                <c:pt idx="226">
                  <c:v>2525036.845158528</c:v>
                </c:pt>
                <c:pt idx="227">
                  <c:v>2519836.20756771</c:v>
                </c:pt>
                <c:pt idx="228">
                  <c:v>2520090.97690572</c:v>
                </c:pt>
                <c:pt idx="229">
                  <c:v>2511944.004945707</c:v>
                </c:pt>
                <c:pt idx="230">
                  <c:v>2508434.597979887</c:v>
                </c:pt>
                <c:pt idx="231">
                  <c:v>2508700.401899022</c:v>
                </c:pt>
                <c:pt idx="232">
                  <c:v>2496689.344364218</c:v>
                </c:pt>
                <c:pt idx="233">
                  <c:v>2488485.375327751</c:v>
                </c:pt>
                <c:pt idx="234">
                  <c:v>2475753.030033697</c:v>
                </c:pt>
                <c:pt idx="235">
                  <c:v>2467476.526549748</c:v>
                </c:pt>
                <c:pt idx="236">
                  <c:v>2460946.372475167</c:v>
                </c:pt>
                <c:pt idx="237">
                  <c:v>2455209.78600778</c:v>
                </c:pt>
                <c:pt idx="238">
                  <c:v>2455172.544457291</c:v>
                </c:pt>
                <c:pt idx="239">
                  <c:v>2442490.172424559</c:v>
                </c:pt>
                <c:pt idx="240">
                  <c:v>2429281.512980842</c:v>
                </c:pt>
                <c:pt idx="241">
                  <c:v>2421995.483823835</c:v>
                </c:pt>
                <c:pt idx="242">
                  <c:v>2416518.272083182</c:v>
                </c:pt>
                <c:pt idx="243">
                  <c:v>2416626.34957806</c:v>
                </c:pt>
                <c:pt idx="244">
                  <c:v>2410328.13605389</c:v>
                </c:pt>
                <c:pt idx="245">
                  <c:v>2400199.076765911</c:v>
                </c:pt>
                <c:pt idx="246">
                  <c:v>2391358.259512897</c:v>
                </c:pt>
                <c:pt idx="247">
                  <c:v>2387081.955842678</c:v>
                </c:pt>
                <c:pt idx="248">
                  <c:v>2387167.012515628</c:v>
                </c:pt>
                <c:pt idx="249">
                  <c:v>2378304.728201301</c:v>
                </c:pt>
                <c:pt idx="250">
                  <c:v>2373065.866432232</c:v>
                </c:pt>
                <c:pt idx="251">
                  <c:v>2372929.24909632</c:v>
                </c:pt>
                <c:pt idx="252">
                  <c:v>2362671.232957733</c:v>
                </c:pt>
                <c:pt idx="253">
                  <c:v>2351644.017041576</c:v>
                </c:pt>
                <c:pt idx="254">
                  <c:v>2340852.873215553</c:v>
                </c:pt>
                <c:pt idx="255">
                  <c:v>2334464.88645572</c:v>
                </c:pt>
                <c:pt idx="256">
                  <c:v>2330568.315974821</c:v>
                </c:pt>
                <c:pt idx="257">
                  <c:v>2330643.835265934</c:v>
                </c:pt>
                <c:pt idx="258">
                  <c:v>2326756.957764455</c:v>
                </c:pt>
                <c:pt idx="259">
                  <c:v>2326814.997931614</c:v>
                </c:pt>
                <c:pt idx="260">
                  <c:v>2320720.111951902</c:v>
                </c:pt>
                <c:pt idx="261">
                  <c:v>2317877.734143282</c:v>
                </c:pt>
                <c:pt idx="262">
                  <c:v>2318004.429237267</c:v>
                </c:pt>
                <c:pt idx="263">
                  <c:v>2309106.690421285</c:v>
                </c:pt>
                <c:pt idx="264">
                  <c:v>2302985.912539212</c:v>
                </c:pt>
                <c:pt idx="265">
                  <c:v>2293463.412485211</c:v>
                </c:pt>
                <c:pt idx="266">
                  <c:v>2287202.452000985</c:v>
                </c:pt>
                <c:pt idx="267">
                  <c:v>2282410.82706451</c:v>
                </c:pt>
                <c:pt idx="268">
                  <c:v>2278158.806858519</c:v>
                </c:pt>
                <c:pt idx="269">
                  <c:v>2278211.148071949</c:v>
                </c:pt>
                <c:pt idx="270">
                  <c:v>2268864.205787436</c:v>
                </c:pt>
                <c:pt idx="271">
                  <c:v>2258934.876968608</c:v>
                </c:pt>
                <c:pt idx="272">
                  <c:v>2253235.001638853</c:v>
                </c:pt>
                <c:pt idx="273">
                  <c:v>2249069.749195312</c:v>
                </c:pt>
                <c:pt idx="274">
                  <c:v>2249223.811255721</c:v>
                </c:pt>
                <c:pt idx="275">
                  <c:v>2244318.091131373</c:v>
                </c:pt>
                <c:pt idx="276">
                  <c:v>2236733.951749227</c:v>
                </c:pt>
                <c:pt idx="277">
                  <c:v>2230557.702301947</c:v>
                </c:pt>
                <c:pt idx="278">
                  <c:v>2227804.692484555</c:v>
                </c:pt>
                <c:pt idx="279">
                  <c:v>2227979.909691163</c:v>
                </c:pt>
                <c:pt idx="280">
                  <c:v>2221644.967924528</c:v>
                </c:pt>
                <c:pt idx="281">
                  <c:v>2218064.797800293</c:v>
                </c:pt>
                <c:pt idx="282">
                  <c:v>2218104.357849604</c:v>
                </c:pt>
                <c:pt idx="283">
                  <c:v>2211122.539750476</c:v>
                </c:pt>
                <c:pt idx="284">
                  <c:v>2202446.978990394</c:v>
                </c:pt>
                <c:pt idx="285">
                  <c:v>2193525.223987055</c:v>
                </c:pt>
                <c:pt idx="286">
                  <c:v>2188404.368195563</c:v>
                </c:pt>
                <c:pt idx="287">
                  <c:v>2185447.633976406</c:v>
                </c:pt>
                <c:pt idx="288">
                  <c:v>2185618.318733963</c:v>
                </c:pt>
                <c:pt idx="289">
                  <c:v>2182355.734013457</c:v>
                </c:pt>
                <c:pt idx="290">
                  <c:v>2182531.110959656</c:v>
                </c:pt>
                <c:pt idx="291">
                  <c:v>2177671.661088065</c:v>
                </c:pt>
                <c:pt idx="292">
                  <c:v>2175824.214207641</c:v>
                </c:pt>
                <c:pt idx="293">
                  <c:v>2175912.675175878</c:v>
                </c:pt>
                <c:pt idx="294">
                  <c:v>2169209.340207721</c:v>
                </c:pt>
                <c:pt idx="295">
                  <c:v>2164712.440173838</c:v>
                </c:pt>
                <c:pt idx="296">
                  <c:v>2157604.459331276</c:v>
                </c:pt>
                <c:pt idx="297">
                  <c:v>2152987.479589793</c:v>
                </c:pt>
                <c:pt idx="298">
                  <c:v>2149425.296441525</c:v>
                </c:pt>
                <c:pt idx="299">
                  <c:v>2146376.634689732</c:v>
                </c:pt>
                <c:pt idx="300">
                  <c:v>2146454.042700044</c:v>
                </c:pt>
                <c:pt idx="301">
                  <c:v>2139444.145645455</c:v>
                </c:pt>
                <c:pt idx="302">
                  <c:v>2131792.641040128</c:v>
                </c:pt>
                <c:pt idx="303">
                  <c:v>2127336.839442388</c:v>
                </c:pt>
                <c:pt idx="304">
                  <c:v>2124186.65105645</c:v>
                </c:pt>
                <c:pt idx="305">
                  <c:v>2124193.392881661</c:v>
                </c:pt>
                <c:pt idx="306">
                  <c:v>2120698.195699138</c:v>
                </c:pt>
                <c:pt idx="307">
                  <c:v>2114940.735469821</c:v>
                </c:pt>
                <c:pt idx="308">
                  <c:v>2109699.663199949</c:v>
                </c:pt>
                <c:pt idx="309">
                  <c:v>2107059.105537408</c:v>
                </c:pt>
                <c:pt idx="310">
                  <c:v>2107005.402183793</c:v>
                </c:pt>
                <c:pt idx="311">
                  <c:v>2102130.581147462</c:v>
                </c:pt>
                <c:pt idx="312">
                  <c:v>2099103.056668124</c:v>
                </c:pt>
                <c:pt idx="313">
                  <c:v>2099277.891817553</c:v>
                </c:pt>
                <c:pt idx="314">
                  <c:v>2093002.303618058</c:v>
                </c:pt>
                <c:pt idx="315">
                  <c:v>2087021.857234651</c:v>
                </c:pt>
                <c:pt idx="316">
                  <c:v>2080939.996145173</c:v>
                </c:pt>
                <c:pt idx="317">
                  <c:v>2077012.557347516</c:v>
                </c:pt>
                <c:pt idx="318">
                  <c:v>2074525.365297838</c:v>
                </c:pt>
                <c:pt idx="319">
                  <c:v>2074505.512470601</c:v>
                </c:pt>
                <c:pt idx="320">
                  <c:v>2072367.987075212</c:v>
                </c:pt>
                <c:pt idx="321">
                  <c:v>2072362.653461687</c:v>
                </c:pt>
                <c:pt idx="322">
                  <c:v>2068914.409421198</c:v>
                </c:pt>
                <c:pt idx="323">
                  <c:v>2067123.482184639</c:v>
                </c:pt>
                <c:pt idx="324">
                  <c:v>2067218.876864953</c:v>
                </c:pt>
                <c:pt idx="325">
                  <c:v>2062047.295912584</c:v>
                </c:pt>
                <c:pt idx="326">
                  <c:v>2058506.229509738</c:v>
                </c:pt>
                <c:pt idx="327">
                  <c:v>2052894.451613313</c:v>
                </c:pt>
                <c:pt idx="328">
                  <c:v>2049237.763093579</c:v>
                </c:pt>
                <c:pt idx="329">
                  <c:v>2046529.919942746</c:v>
                </c:pt>
                <c:pt idx="330">
                  <c:v>2046673.040008551</c:v>
                </c:pt>
                <c:pt idx="331">
                  <c:v>2044172.726563535</c:v>
                </c:pt>
                <c:pt idx="332">
                  <c:v>2044083.695499541</c:v>
                </c:pt>
                <c:pt idx="333">
                  <c:v>2037272.060944976</c:v>
                </c:pt>
                <c:pt idx="334">
                  <c:v>2033598.183377603</c:v>
                </c:pt>
                <c:pt idx="335">
                  <c:v>2031105.706571324</c:v>
                </c:pt>
                <c:pt idx="336">
                  <c:v>2031250.540782605</c:v>
                </c:pt>
                <c:pt idx="337">
                  <c:v>2028023.107369306</c:v>
                </c:pt>
                <c:pt idx="338">
                  <c:v>2023281.032376338</c:v>
                </c:pt>
                <c:pt idx="339">
                  <c:v>2019832.717460625</c:v>
                </c:pt>
                <c:pt idx="340">
                  <c:v>2018602.175314334</c:v>
                </c:pt>
                <c:pt idx="341">
                  <c:v>2018827.578687746</c:v>
                </c:pt>
                <c:pt idx="342">
                  <c:v>2015224.855850244</c:v>
                </c:pt>
                <c:pt idx="343">
                  <c:v>2013282.306584946</c:v>
                </c:pt>
                <c:pt idx="344">
                  <c:v>2013254.018070143</c:v>
                </c:pt>
                <c:pt idx="345">
                  <c:v>2010236.527619378</c:v>
                </c:pt>
                <c:pt idx="346">
                  <c:v>2004855.826826775</c:v>
                </c:pt>
                <c:pt idx="347">
                  <c:v>1998821.978795197</c:v>
                </c:pt>
                <c:pt idx="348">
                  <c:v>1995453.611030391</c:v>
                </c:pt>
                <c:pt idx="349">
                  <c:v>1993687.637710684</c:v>
                </c:pt>
                <c:pt idx="350">
                  <c:v>1993892.39987761</c:v>
                </c:pt>
                <c:pt idx="351">
                  <c:v>1991602.591862434</c:v>
                </c:pt>
                <c:pt idx="352">
                  <c:v>1991774.760475972</c:v>
                </c:pt>
                <c:pt idx="353">
                  <c:v>1988664.095165446</c:v>
                </c:pt>
                <c:pt idx="354">
                  <c:v>1987820.423155918</c:v>
                </c:pt>
                <c:pt idx="355">
                  <c:v>1987883.667799567</c:v>
                </c:pt>
                <c:pt idx="356">
                  <c:v>1984006.102047317</c:v>
                </c:pt>
                <c:pt idx="357">
                  <c:v>1981636.102491524</c:v>
                </c:pt>
                <c:pt idx="358">
                  <c:v>1977671.683807975</c:v>
                </c:pt>
                <c:pt idx="359">
                  <c:v>1975275.641423243</c:v>
                </c:pt>
                <c:pt idx="360">
                  <c:v>1973482.074756255</c:v>
                </c:pt>
                <c:pt idx="361">
                  <c:v>1973427.511537973</c:v>
                </c:pt>
                <c:pt idx="362">
                  <c:v>1972049.651491272</c:v>
                </c:pt>
                <c:pt idx="363">
                  <c:v>1972056.413172259</c:v>
                </c:pt>
                <c:pt idx="364">
                  <c:v>1966937.527226851</c:v>
                </c:pt>
                <c:pt idx="365">
                  <c:v>1964109.587493424</c:v>
                </c:pt>
                <c:pt idx="366">
                  <c:v>1962157.732534447</c:v>
                </c:pt>
                <c:pt idx="367">
                  <c:v>1962107.29191053</c:v>
                </c:pt>
                <c:pt idx="368">
                  <c:v>1960242.695840643</c:v>
                </c:pt>
                <c:pt idx="369">
                  <c:v>1956852.730363832</c:v>
                </c:pt>
                <c:pt idx="370">
                  <c:v>1953340.307884766</c:v>
                </c:pt>
                <c:pt idx="371">
                  <c:v>1951346.009360796</c:v>
                </c:pt>
                <c:pt idx="372">
                  <c:v>1951156.708587588</c:v>
                </c:pt>
                <c:pt idx="373">
                  <c:v>1948319.38064572</c:v>
                </c:pt>
                <c:pt idx="374">
                  <c:v>1946292.391436795</c:v>
                </c:pt>
                <c:pt idx="375">
                  <c:v>1946429.905919145</c:v>
                </c:pt>
                <c:pt idx="376">
                  <c:v>1941777.98983219</c:v>
                </c:pt>
                <c:pt idx="377">
                  <c:v>1938626.482804522</c:v>
                </c:pt>
                <c:pt idx="378">
                  <c:v>1935575.041255645</c:v>
                </c:pt>
                <c:pt idx="379">
                  <c:v>1933357.433185899</c:v>
                </c:pt>
                <c:pt idx="380">
                  <c:v>1931803.527771454</c:v>
                </c:pt>
                <c:pt idx="381">
                  <c:v>1931756.581234684</c:v>
                </c:pt>
                <c:pt idx="382">
                  <c:v>1930878.828553275</c:v>
                </c:pt>
                <c:pt idx="383">
                  <c:v>1930860.221235308</c:v>
                </c:pt>
                <c:pt idx="384">
                  <c:v>1929221.501652705</c:v>
                </c:pt>
                <c:pt idx="385">
                  <c:v>1928043.776968914</c:v>
                </c:pt>
                <c:pt idx="386">
                  <c:v>1928155.494599248</c:v>
                </c:pt>
                <c:pt idx="387">
                  <c:v>1925449.486563144</c:v>
                </c:pt>
                <c:pt idx="388">
                  <c:v>1923625.900151593</c:v>
                </c:pt>
                <c:pt idx="389">
                  <c:v>1923645.859372566</c:v>
                </c:pt>
                <c:pt idx="390">
                  <c:v>1920309.603490094</c:v>
                </c:pt>
                <c:pt idx="391">
                  <c:v>1919008.368739696</c:v>
                </c:pt>
                <c:pt idx="392">
                  <c:v>1919275.90388724</c:v>
                </c:pt>
                <c:pt idx="393">
                  <c:v>1917138.247408793</c:v>
                </c:pt>
                <c:pt idx="394">
                  <c:v>1917112.110466082</c:v>
                </c:pt>
                <c:pt idx="395">
                  <c:v>1913184.540783014</c:v>
                </c:pt>
                <c:pt idx="396">
                  <c:v>1910926.01678799</c:v>
                </c:pt>
                <c:pt idx="397">
                  <c:v>1909715.893713549</c:v>
                </c:pt>
                <c:pt idx="398">
                  <c:v>1909891.497751599</c:v>
                </c:pt>
                <c:pt idx="399">
                  <c:v>1907657.989523594</c:v>
                </c:pt>
                <c:pt idx="400">
                  <c:v>1907230.489636346</c:v>
                </c:pt>
                <c:pt idx="401">
                  <c:v>1904740.160272826</c:v>
                </c:pt>
                <c:pt idx="402">
                  <c:v>1902767.468996404</c:v>
                </c:pt>
                <c:pt idx="403">
                  <c:v>1903265.881647746</c:v>
                </c:pt>
                <c:pt idx="404">
                  <c:v>1903077.530818778</c:v>
                </c:pt>
                <c:pt idx="405">
                  <c:v>1903097.468539293</c:v>
                </c:pt>
                <c:pt idx="406">
                  <c:v>1901702.87315658</c:v>
                </c:pt>
                <c:pt idx="407">
                  <c:v>1901996.803533847</c:v>
                </c:pt>
                <c:pt idx="408">
                  <c:v>1903029.37915512</c:v>
                </c:pt>
                <c:pt idx="409">
                  <c:v>1901294.826784045</c:v>
                </c:pt>
                <c:pt idx="410">
                  <c:v>1897846.33157769</c:v>
                </c:pt>
                <c:pt idx="411">
                  <c:v>1894869.839880824</c:v>
                </c:pt>
                <c:pt idx="412">
                  <c:v>1895218.337728527</c:v>
                </c:pt>
                <c:pt idx="413">
                  <c:v>1893896.068657595</c:v>
                </c:pt>
                <c:pt idx="414">
                  <c:v>1894071.701487206</c:v>
                </c:pt>
                <c:pt idx="415">
                  <c:v>1892480.703273909</c:v>
                </c:pt>
                <c:pt idx="416">
                  <c:v>1892224.457262414</c:v>
                </c:pt>
                <c:pt idx="417">
                  <c:v>1890964.204908933</c:v>
                </c:pt>
                <c:pt idx="418">
                  <c:v>1890523.979875886</c:v>
                </c:pt>
                <c:pt idx="419">
                  <c:v>1890852.287605842</c:v>
                </c:pt>
                <c:pt idx="420">
                  <c:v>1889345.750851223</c:v>
                </c:pt>
                <c:pt idx="421">
                  <c:v>1888693.486287717</c:v>
                </c:pt>
                <c:pt idx="422">
                  <c:v>1888666.282115712</c:v>
                </c:pt>
                <c:pt idx="423">
                  <c:v>1887265.912617443</c:v>
                </c:pt>
                <c:pt idx="424">
                  <c:v>1886733.398798082</c:v>
                </c:pt>
                <c:pt idx="425">
                  <c:v>1886639.444384999</c:v>
                </c:pt>
                <c:pt idx="426">
                  <c:v>1886253.512312608</c:v>
                </c:pt>
                <c:pt idx="427">
                  <c:v>1886208.242850371</c:v>
                </c:pt>
                <c:pt idx="428">
                  <c:v>1884908.518469573</c:v>
                </c:pt>
                <c:pt idx="429">
                  <c:v>1884170.724181674</c:v>
                </c:pt>
                <c:pt idx="430">
                  <c:v>1884098.528013907</c:v>
                </c:pt>
                <c:pt idx="431">
                  <c:v>1884395.300872163</c:v>
                </c:pt>
                <c:pt idx="432">
                  <c:v>1884991.717778775</c:v>
                </c:pt>
                <c:pt idx="433">
                  <c:v>1883778.95502267</c:v>
                </c:pt>
                <c:pt idx="434">
                  <c:v>1883656.690109237</c:v>
                </c:pt>
                <c:pt idx="435">
                  <c:v>1882835.328770612</c:v>
                </c:pt>
                <c:pt idx="436">
                  <c:v>1883282.515626702</c:v>
                </c:pt>
                <c:pt idx="437">
                  <c:v>1882792.130323322</c:v>
                </c:pt>
                <c:pt idx="438">
                  <c:v>1881786.733716408</c:v>
                </c:pt>
                <c:pt idx="439">
                  <c:v>1881896.530893799</c:v>
                </c:pt>
                <c:pt idx="440">
                  <c:v>1878368.635520013</c:v>
                </c:pt>
                <c:pt idx="441">
                  <c:v>1877460.801139049</c:v>
                </c:pt>
                <c:pt idx="442">
                  <c:v>1879055.629852738</c:v>
                </c:pt>
                <c:pt idx="443">
                  <c:v>1878930.226980639</c:v>
                </c:pt>
                <c:pt idx="444">
                  <c:v>1879191.090910784</c:v>
                </c:pt>
                <c:pt idx="445">
                  <c:v>1879100.968080827</c:v>
                </c:pt>
                <c:pt idx="446">
                  <c:v>1878899.968482078</c:v>
                </c:pt>
                <c:pt idx="447">
                  <c:v>1879242.958164674</c:v>
                </c:pt>
                <c:pt idx="448">
                  <c:v>1878692.869558462</c:v>
                </c:pt>
                <c:pt idx="449">
                  <c:v>1878349.645849198</c:v>
                </c:pt>
                <c:pt idx="450">
                  <c:v>1878694.876075689</c:v>
                </c:pt>
                <c:pt idx="451">
                  <c:v>1877891.161567179</c:v>
                </c:pt>
                <c:pt idx="452">
                  <c:v>1878013.131780193</c:v>
                </c:pt>
                <c:pt idx="453">
                  <c:v>1877232.210758746</c:v>
                </c:pt>
                <c:pt idx="454">
                  <c:v>1877238.707207137</c:v>
                </c:pt>
                <c:pt idx="455">
                  <c:v>1877172.116032812</c:v>
                </c:pt>
                <c:pt idx="456">
                  <c:v>1876395.176704599</c:v>
                </c:pt>
                <c:pt idx="457">
                  <c:v>1876979.763829794</c:v>
                </c:pt>
                <c:pt idx="458">
                  <c:v>1876169.65666529</c:v>
                </c:pt>
                <c:pt idx="459">
                  <c:v>1875965.02186735</c:v>
                </c:pt>
                <c:pt idx="460">
                  <c:v>1875783.10578965</c:v>
                </c:pt>
                <c:pt idx="461">
                  <c:v>1876249.797813453</c:v>
                </c:pt>
                <c:pt idx="462">
                  <c:v>1876651.267007502</c:v>
                </c:pt>
                <c:pt idx="463">
                  <c:v>1875514.348326904</c:v>
                </c:pt>
                <c:pt idx="464">
                  <c:v>1874523.574091233</c:v>
                </c:pt>
                <c:pt idx="465">
                  <c:v>1875212.068685332</c:v>
                </c:pt>
                <c:pt idx="466">
                  <c:v>1874360.742861733</c:v>
                </c:pt>
                <c:pt idx="467">
                  <c:v>1876222.760859437</c:v>
                </c:pt>
                <c:pt idx="468">
                  <c:v>1875998.79615655</c:v>
                </c:pt>
                <c:pt idx="469">
                  <c:v>1876265.065082642</c:v>
                </c:pt>
                <c:pt idx="470">
                  <c:v>1875456.426877434</c:v>
                </c:pt>
                <c:pt idx="471">
                  <c:v>1877842.35075022</c:v>
                </c:pt>
                <c:pt idx="472">
                  <c:v>1878425.26325901</c:v>
                </c:pt>
                <c:pt idx="473">
                  <c:v>1876158.685809781</c:v>
                </c:pt>
                <c:pt idx="474">
                  <c:v>1875045.071890511</c:v>
                </c:pt>
                <c:pt idx="475">
                  <c:v>1876129.896011521</c:v>
                </c:pt>
                <c:pt idx="476">
                  <c:v>1875758.680830957</c:v>
                </c:pt>
                <c:pt idx="477">
                  <c:v>1876481.638590785</c:v>
                </c:pt>
                <c:pt idx="478">
                  <c:v>1876191.579853686</c:v>
                </c:pt>
                <c:pt idx="479">
                  <c:v>1876674.143887038</c:v>
                </c:pt>
                <c:pt idx="480">
                  <c:v>1876427.740156956</c:v>
                </c:pt>
                <c:pt idx="481">
                  <c:v>1876074.605130774</c:v>
                </c:pt>
                <c:pt idx="482">
                  <c:v>1875455.349820219</c:v>
                </c:pt>
                <c:pt idx="483">
                  <c:v>1876048.740270029</c:v>
                </c:pt>
                <c:pt idx="484">
                  <c:v>1875960.773923595</c:v>
                </c:pt>
                <c:pt idx="485">
                  <c:v>1875811.165017415</c:v>
                </c:pt>
                <c:pt idx="486">
                  <c:v>1874877.503865978</c:v>
                </c:pt>
                <c:pt idx="487">
                  <c:v>1874725.025161675</c:v>
                </c:pt>
                <c:pt idx="488">
                  <c:v>1874620.916539498</c:v>
                </c:pt>
                <c:pt idx="489">
                  <c:v>1875194.830943859</c:v>
                </c:pt>
                <c:pt idx="490">
                  <c:v>1874523.870129572</c:v>
                </c:pt>
                <c:pt idx="491">
                  <c:v>1874953.93030682</c:v>
                </c:pt>
                <c:pt idx="492">
                  <c:v>1875576.998282797</c:v>
                </c:pt>
                <c:pt idx="493">
                  <c:v>1874868.13238091</c:v>
                </c:pt>
                <c:pt idx="494">
                  <c:v>1874936.787341018</c:v>
                </c:pt>
                <c:pt idx="495">
                  <c:v>1874931.861300128</c:v>
                </c:pt>
                <c:pt idx="496">
                  <c:v>1875462.412536416</c:v>
                </c:pt>
                <c:pt idx="497">
                  <c:v>1875791.300296146</c:v>
                </c:pt>
                <c:pt idx="498">
                  <c:v>1875836.095339584</c:v>
                </c:pt>
                <c:pt idx="499">
                  <c:v>1875260.571648414</c:v>
                </c:pt>
                <c:pt idx="500">
                  <c:v>1875310.058365197</c:v>
                </c:pt>
                <c:pt idx="501">
                  <c:v>1874741.742843876</c:v>
                </c:pt>
                <c:pt idx="502">
                  <c:v>1875645.717853644</c:v>
                </c:pt>
                <c:pt idx="503">
                  <c:v>1875388.110310574</c:v>
                </c:pt>
                <c:pt idx="504">
                  <c:v>1875467.359290967</c:v>
                </c:pt>
                <c:pt idx="505">
                  <c:v>1875344.128517416</c:v>
                </c:pt>
                <c:pt idx="506">
                  <c:v>1875361.300045028</c:v>
                </c:pt>
                <c:pt idx="507">
                  <c:v>1875236.683979297</c:v>
                </c:pt>
                <c:pt idx="508">
                  <c:v>1875079.023572162</c:v>
                </c:pt>
                <c:pt idx="509">
                  <c:v>1874653.214423806</c:v>
                </c:pt>
                <c:pt idx="510">
                  <c:v>1874605.165388525</c:v>
                </c:pt>
                <c:pt idx="511">
                  <c:v>1875089.666220832</c:v>
                </c:pt>
                <c:pt idx="512">
                  <c:v>1875411.328227734</c:v>
                </c:pt>
                <c:pt idx="513">
                  <c:v>1876214.264797589</c:v>
                </c:pt>
                <c:pt idx="514">
                  <c:v>1875049.54922169</c:v>
                </c:pt>
                <c:pt idx="515">
                  <c:v>1875022.807699942</c:v>
                </c:pt>
                <c:pt idx="516">
                  <c:v>1875004.976073026</c:v>
                </c:pt>
                <c:pt idx="517">
                  <c:v>1874467.059847355</c:v>
                </c:pt>
                <c:pt idx="518">
                  <c:v>1874867.73183093</c:v>
                </c:pt>
                <c:pt idx="519">
                  <c:v>1874817.573602734</c:v>
                </c:pt>
                <c:pt idx="520">
                  <c:v>1874328.00786614</c:v>
                </c:pt>
                <c:pt idx="521">
                  <c:v>1874182.781031881</c:v>
                </c:pt>
                <c:pt idx="522">
                  <c:v>1874251.306347605</c:v>
                </c:pt>
                <c:pt idx="523">
                  <c:v>1874510.877596359</c:v>
                </c:pt>
                <c:pt idx="524">
                  <c:v>1874244.434307095</c:v>
                </c:pt>
                <c:pt idx="525">
                  <c:v>1873973.253162953</c:v>
                </c:pt>
                <c:pt idx="526">
                  <c:v>1873451.200655159</c:v>
                </c:pt>
                <c:pt idx="527">
                  <c:v>1874277.92446622</c:v>
                </c:pt>
                <c:pt idx="528">
                  <c:v>1874431.731105731</c:v>
                </c:pt>
                <c:pt idx="529">
                  <c:v>1874214.282714013</c:v>
                </c:pt>
                <c:pt idx="530">
                  <c:v>1873242.976305869</c:v>
                </c:pt>
                <c:pt idx="531">
                  <c:v>1874580.104947127</c:v>
                </c:pt>
                <c:pt idx="532">
                  <c:v>1874883.282744063</c:v>
                </c:pt>
                <c:pt idx="533">
                  <c:v>1874930.892050304</c:v>
                </c:pt>
                <c:pt idx="534">
                  <c:v>1874955.041703725</c:v>
                </c:pt>
                <c:pt idx="535">
                  <c:v>1875148.106836916</c:v>
                </c:pt>
                <c:pt idx="536">
                  <c:v>1875234.778514987</c:v>
                </c:pt>
                <c:pt idx="537">
                  <c:v>1875033.247892126</c:v>
                </c:pt>
                <c:pt idx="538">
                  <c:v>1875129.269620004</c:v>
                </c:pt>
                <c:pt idx="539">
                  <c:v>1875082.662777638</c:v>
                </c:pt>
                <c:pt idx="540">
                  <c:v>1874543.122204877</c:v>
                </c:pt>
                <c:pt idx="541">
                  <c:v>1875489.882958893</c:v>
                </c:pt>
                <c:pt idx="542">
                  <c:v>1875953.81406181</c:v>
                </c:pt>
                <c:pt idx="543">
                  <c:v>1875740.923947207</c:v>
                </c:pt>
                <c:pt idx="544">
                  <c:v>1875659.789210875</c:v>
                </c:pt>
                <c:pt idx="545">
                  <c:v>1875059.41948665</c:v>
                </c:pt>
                <c:pt idx="546">
                  <c:v>1874971.282889517</c:v>
                </c:pt>
                <c:pt idx="547">
                  <c:v>1875365.493462372</c:v>
                </c:pt>
                <c:pt idx="548">
                  <c:v>1875861.912308483</c:v>
                </c:pt>
                <c:pt idx="549">
                  <c:v>1875312.423269925</c:v>
                </c:pt>
                <c:pt idx="550">
                  <c:v>1874750.184383615</c:v>
                </c:pt>
                <c:pt idx="551">
                  <c:v>1875153.453528946</c:v>
                </c:pt>
                <c:pt idx="552">
                  <c:v>1876113.140373781</c:v>
                </c:pt>
                <c:pt idx="553">
                  <c:v>1875093.154159397</c:v>
                </c:pt>
                <c:pt idx="554">
                  <c:v>1874357.686171782</c:v>
                </c:pt>
                <c:pt idx="555">
                  <c:v>1875316.009957333</c:v>
                </c:pt>
                <c:pt idx="556">
                  <c:v>1875312.077297437</c:v>
                </c:pt>
                <c:pt idx="557">
                  <c:v>1875577.409018287</c:v>
                </c:pt>
                <c:pt idx="558">
                  <c:v>1875576.788492256</c:v>
                </c:pt>
                <c:pt idx="559">
                  <c:v>1875305.867096392</c:v>
                </c:pt>
                <c:pt idx="560">
                  <c:v>1875196.179554133</c:v>
                </c:pt>
                <c:pt idx="561">
                  <c:v>1875205.369268385</c:v>
                </c:pt>
                <c:pt idx="562">
                  <c:v>1875244.011635161</c:v>
                </c:pt>
                <c:pt idx="563">
                  <c:v>1875552.157178151</c:v>
                </c:pt>
                <c:pt idx="564">
                  <c:v>1875202.261870317</c:v>
                </c:pt>
                <c:pt idx="565">
                  <c:v>1874808.454323959</c:v>
                </c:pt>
                <c:pt idx="566">
                  <c:v>1874821.821033925</c:v>
                </c:pt>
                <c:pt idx="567">
                  <c:v>1874640.667244532</c:v>
                </c:pt>
                <c:pt idx="568">
                  <c:v>1874704.599625083</c:v>
                </c:pt>
                <c:pt idx="569">
                  <c:v>1874553.656069922</c:v>
                </c:pt>
                <c:pt idx="570">
                  <c:v>1874422.337142483</c:v>
                </c:pt>
                <c:pt idx="571">
                  <c:v>1874584.127204754</c:v>
                </c:pt>
                <c:pt idx="572">
                  <c:v>1874448.366330633</c:v>
                </c:pt>
                <c:pt idx="573">
                  <c:v>1874608.689281059</c:v>
                </c:pt>
                <c:pt idx="574">
                  <c:v>1874477.942856777</c:v>
                </c:pt>
                <c:pt idx="575">
                  <c:v>1874455.476531906</c:v>
                </c:pt>
                <c:pt idx="576">
                  <c:v>1874503.614573193</c:v>
                </c:pt>
                <c:pt idx="577">
                  <c:v>1874169.890561478</c:v>
                </c:pt>
                <c:pt idx="578">
                  <c:v>1874374.757528039</c:v>
                </c:pt>
                <c:pt idx="579">
                  <c:v>1873730.348139094</c:v>
                </c:pt>
                <c:pt idx="580">
                  <c:v>1874194.811895238</c:v>
                </c:pt>
                <c:pt idx="581">
                  <c:v>1873716.692406811</c:v>
                </c:pt>
                <c:pt idx="582">
                  <c:v>1874317.340286378</c:v>
                </c:pt>
                <c:pt idx="583">
                  <c:v>1874129.754509552</c:v>
                </c:pt>
                <c:pt idx="584">
                  <c:v>1874080.814902979</c:v>
                </c:pt>
                <c:pt idx="585">
                  <c:v>1873915.289981124</c:v>
                </c:pt>
                <c:pt idx="586">
                  <c:v>1874026.483188113</c:v>
                </c:pt>
                <c:pt idx="587">
                  <c:v>1873722.357132086</c:v>
                </c:pt>
                <c:pt idx="588">
                  <c:v>1873617.331449935</c:v>
                </c:pt>
                <c:pt idx="589">
                  <c:v>1874206.26629121</c:v>
                </c:pt>
                <c:pt idx="590">
                  <c:v>1873720.981695891</c:v>
                </c:pt>
                <c:pt idx="591">
                  <c:v>1873617.294612863</c:v>
                </c:pt>
                <c:pt idx="592">
                  <c:v>1873581.093948507</c:v>
                </c:pt>
                <c:pt idx="593">
                  <c:v>1873830.602711454</c:v>
                </c:pt>
                <c:pt idx="594">
                  <c:v>1873609.715206242</c:v>
                </c:pt>
                <c:pt idx="595">
                  <c:v>1873630.961088516</c:v>
                </c:pt>
                <c:pt idx="596">
                  <c:v>1873871.936095127</c:v>
                </c:pt>
                <c:pt idx="597">
                  <c:v>1874104.791543232</c:v>
                </c:pt>
                <c:pt idx="598">
                  <c:v>1874033.756927007</c:v>
                </c:pt>
                <c:pt idx="599">
                  <c:v>1874281.411845538</c:v>
                </c:pt>
                <c:pt idx="600">
                  <c:v>1874043.65781709</c:v>
                </c:pt>
                <c:pt idx="601">
                  <c:v>1874273.146966145</c:v>
                </c:pt>
                <c:pt idx="602">
                  <c:v>1874171.848270573</c:v>
                </c:pt>
                <c:pt idx="603">
                  <c:v>1874217.824719793</c:v>
                </c:pt>
                <c:pt idx="604">
                  <c:v>1874155.414821215</c:v>
                </c:pt>
                <c:pt idx="605">
                  <c:v>1873817.249193774</c:v>
                </c:pt>
                <c:pt idx="606">
                  <c:v>1873655.344409626</c:v>
                </c:pt>
                <c:pt idx="607">
                  <c:v>1873653.629912001</c:v>
                </c:pt>
                <c:pt idx="608">
                  <c:v>1873543.11732679</c:v>
                </c:pt>
                <c:pt idx="609">
                  <c:v>1873688.444367173</c:v>
                </c:pt>
                <c:pt idx="610">
                  <c:v>1873382.428109979</c:v>
                </c:pt>
                <c:pt idx="611">
                  <c:v>1873669.787383188</c:v>
                </c:pt>
                <c:pt idx="612">
                  <c:v>1873790.391497191</c:v>
                </c:pt>
                <c:pt idx="613">
                  <c:v>1873741.409589402</c:v>
                </c:pt>
                <c:pt idx="614">
                  <c:v>1873575.036716301</c:v>
                </c:pt>
                <c:pt idx="615">
                  <c:v>1873485.66010838</c:v>
                </c:pt>
                <c:pt idx="616">
                  <c:v>1873472.760769133</c:v>
                </c:pt>
                <c:pt idx="617">
                  <c:v>1873829.069595004</c:v>
                </c:pt>
                <c:pt idx="618">
                  <c:v>1873807.112693859</c:v>
                </c:pt>
                <c:pt idx="619">
                  <c:v>1873812.816701225</c:v>
                </c:pt>
                <c:pt idx="620">
                  <c:v>1873657.679364054</c:v>
                </c:pt>
                <c:pt idx="621">
                  <c:v>1873627.502849866</c:v>
                </c:pt>
                <c:pt idx="622">
                  <c:v>1873662.346443234</c:v>
                </c:pt>
                <c:pt idx="623">
                  <c:v>1873737.148255371</c:v>
                </c:pt>
                <c:pt idx="624">
                  <c:v>1873577.569718228</c:v>
                </c:pt>
                <c:pt idx="625">
                  <c:v>1873468.659065884</c:v>
                </c:pt>
                <c:pt idx="626">
                  <c:v>1873482.246832962</c:v>
                </c:pt>
                <c:pt idx="627">
                  <c:v>1873427.197068404</c:v>
                </c:pt>
                <c:pt idx="628">
                  <c:v>1873281.200105532</c:v>
                </c:pt>
                <c:pt idx="629">
                  <c:v>1873843.98011116</c:v>
                </c:pt>
                <c:pt idx="630">
                  <c:v>1873626.221142079</c:v>
                </c:pt>
                <c:pt idx="631">
                  <c:v>1874122.251110082</c:v>
                </c:pt>
                <c:pt idx="632">
                  <c:v>1873578.544041585</c:v>
                </c:pt>
                <c:pt idx="633">
                  <c:v>1873356.099157152</c:v>
                </c:pt>
                <c:pt idx="634">
                  <c:v>1873659.317040778</c:v>
                </c:pt>
                <c:pt idx="635">
                  <c:v>1873624.807288616</c:v>
                </c:pt>
                <c:pt idx="636">
                  <c:v>1873646.607891981</c:v>
                </c:pt>
                <c:pt idx="637">
                  <c:v>1873564.707644121</c:v>
                </c:pt>
                <c:pt idx="638">
                  <c:v>1873656.737421468</c:v>
                </c:pt>
                <c:pt idx="639">
                  <c:v>1873565.200198911</c:v>
                </c:pt>
                <c:pt idx="640">
                  <c:v>1873825.65506075</c:v>
                </c:pt>
                <c:pt idx="641">
                  <c:v>1873818.963137649</c:v>
                </c:pt>
                <c:pt idx="642">
                  <c:v>1873893.311551507</c:v>
                </c:pt>
                <c:pt idx="643">
                  <c:v>1873868.64805361</c:v>
                </c:pt>
                <c:pt idx="644">
                  <c:v>1873850.882578793</c:v>
                </c:pt>
                <c:pt idx="645">
                  <c:v>1873809.577030891</c:v>
                </c:pt>
                <c:pt idx="646">
                  <c:v>1873937.163430189</c:v>
                </c:pt>
                <c:pt idx="647">
                  <c:v>1873847.041382936</c:v>
                </c:pt>
                <c:pt idx="648">
                  <c:v>1874138.909224196</c:v>
                </c:pt>
                <c:pt idx="649">
                  <c:v>1874214.429161333</c:v>
                </c:pt>
                <c:pt idx="650">
                  <c:v>1873980.634515806</c:v>
                </c:pt>
                <c:pt idx="651">
                  <c:v>1874094.042773041</c:v>
                </c:pt>
                <c:pt idx="652">
                  <c:v>1874258.070199489</c:v>
                </c:pt>
                <c:pt idx="653">
                  <c:v>1874249.761753102</c:v>
                </c:pt>
                <c:pt idx="654">
                  <c:v>1874303.85201696</c:v>
                </c:pt>
                <c:pt idx="655">
                  <c:v>1874245.976680423</c:v>
                </c:pt>
                <c:pt idx="656">
                  <c:v>1874403.18716557</c:v>
                </c:pt>
                <c:pt idx="657">
                  <c:v>1874545.497765653</c:v>
                </c:pt>
                <c:pt idx="658">
                  <c:v>1874507.375674404</c:v>
                </c:pt>
                <c:pt idx="659">
                  <c:v>1874543.047968416</c:v>
                </c:pt>
                <c:pt idx="660">
                  <c:v>1874546.738920493</c:v>
                </c:pt>
                <c:pt idx="661">
                  <c:v>1874523.108952978</c:v>
                </c:pt>
                <c:pt idx="662">
                  <c:v>1874664.306007962</c:v>
                </c:pt>
                <c:pt idx="663">
                  <c:v>1874377.402504669</c:v>
                </c:pt>
                <c:pt idx="664">
                  <c:v>1874319.891948462</c:v>
                </c:pt>
                <c:pt idx="665">
                  <c:v>1874340.263014259</c:v>
                </c:pt>
                <c:pt idx="666">
                  <c:v>1874460.998015016</c:v>
                </c:pt>
                <c:pt idx="667">
                  <c:v>1874500.703899677</c:v>
                </c:pt>
                <c:pt idx="668">
                  <c:v>1874449.104716026</c:v>
                </c:pt>
                <c:pt idx="669">
                  <c:v>1874455.497290576</c:v>
                </c:pt>
                <c:pt idx="670">
                  <c:v>1874382.101177523</c:v>
                </c:pt>
                <c:pt idx="671">
                  <c:v>1874558.755182783</c:v>
                </c:pt>
                <c:pt idx="672">
                  <c:v>1874423.697485193</c:v>
                </c:pt>
                <c:pt idx="673">
                  <c:v>1874446.453557498</c:v>
                </c:pt>
                <c:pt idx="674">
                  <c:v>1874573.99268565</c:v>
                </c:pt>
                <c:pt idx="675">
                  <c:v>1874460.80241886</c:v>
                </c:pt>
                <c:pt idx="676">
                  <c:v>1874381.487135833</c:v>
                </c:pt>
                <c:pt idx="677">
                  <c:v>1874417.290515287</c:v>
                </c:pt>
                <c:pt idx="678">
                  <c:v>1874219.644027027</c:v>
                </c:pt>
                <c:pt idx="679">
                  <c:v>1874354.176094824</c:v>
                </c:pt>
                <c:pt idx="680">
                  <c:v>1874117.340677972</c:v>
                </c:pt>
                <c:pt idx="681">
                  <c:v>1874201.762516108</c:v>
                </c:pt>
                <c:pt idx="682">
                  <c:v>1874255.00566814</c:v>
                </c:pt>
                <c:pt idx="683">
                  <c:v>1874146.199890479</c:v>
                </c:pt>
                <c:pt idx="684">
                  <c:v>1874084.778138424</c:v>
                </c:pt>
                <c:pt idx="685">
                  <c:v>1874145.90791474</c:v>
                </c:pt>
                <c:pt idx="686">
                  <c:v>1874011.82726863</c:v>
                </c:pt>
                <c:pt idx="687">
                  <c:v>1873996.03726614</c:v>
                </c:pt>
                <c:pt idx="688">
                  <c:v>1874135.824519424</c:v>
                </c:pt>
                <c:pt idx="689">
                  <c:v>1874089.544341448</c:v>
                </c:pt>
                <c:pt idx="690">
                  <c:v>1874249.984227187</c:v>
                </c:pt>
                <c:pt idx="691">
                  <c:v>1874148.307847344</c:v>
                </c:pt>
                <c:pt idx="692">
                  <c:v>1874027.772609292</c:v>
                </c:pt>
                <c:pt idx="693">
                  <c:v>1874148.581300298</c:v>
                </c:pt>
                <c:pt idx="694">
                  <c:v>1874249.673003364</c:v>
                </c:pt>
                <c:pt idx="695">
                  <c:v>1874183.622324423</c:v>
                </c:pt>
                <c:pt idx="696">
                  <c:v>1874078.722179671</c:v>
                </c:pt>
                <c:pt idx="697">
                  <c:v>1874160.692251447</c:v>
                </c:pt>
                <c:pt idx="698">
                  <c:v>1874165.190259285</c:v>
                </c:pt>
                <c:pt idx="699">
                  <c:v>1874254.109843485</c:v>
                </c:pt>
                <c:pt idx="700">
                  <c:v>1874153.386510696</c:v>
                </c:pt>
                <c:pt idx="701">
                  <c:v>1874141.794022915</c:v>
                </c:pt>
                <c:pt idx="702">
                  <c:v>1874150.421204976</c:v>
                </c:pt>
                <c:pt idx="703">
                  <c:v>1874063.686265512</c:v>
                </c:pt>
                <c:pt idx="704">
                  <c:v>1874097.278121726</c:v>
                </c:pt>
                <c:pt idx="705">
                  <c:v>1874082.194064552</c:v>
                </c:pt>
                <c:pt idx="706">
                  <c:v>1874065.012548109</c:v>
                </c:pt>
                <c:pt idx="707">
                  <c:v>1874089.508472245</c:v>
                </c:pt>
                <c:pt idx="708">
                  <c:v>1874106.703092108</c:v>
                </c:pt>
                <c:pt idx="709">
                  <c:v>1874165.31895938</c:v>
                </c:pt>
                <c:pt idx="710">
                  <c:v>1874124.461870409</c:v>
                </c:pt>
                <c:pt idx="711">
                  <c:v>1874125.451294273</c:v>
                </c:pt>
                <c:pt idx="712">
                  <c:v>1874192.592198161</c:v>
                </c:pt>
                <c:pt idx="713">
                  <c:v>1874206.26385216</c:v>
                </c:pt>
                <c:pt idx="714">
                  <c:v>1874191.996382369</c:v>
                </c:pt>
                <c:pt idx="715">
                  <c:v>1874169.118502995</c:v>
                </c:pt>
                <c:pt idx="716">
                  <c:v>1874133.894098692</c:v>
                </c:pt>
                <c:pt idx="717">
                  <c:v>1874171.249819031</c:v>
                </c:pt>
                <c:pt idx="718">
                  <c:v>1874215.342249706</c:v>
                </c:pt>
                <c:pt idx="719">
                  <c:v>1874228.856860535</c:v>
                </c:pt>
                <c:pt idx="720">
                  <c:v>1874288.524215671</c:v>
                </c:pt>
                <c:pt idx="721">
                  <c:v>1874144.192119894</c:v>
                </c:pt>
                <c:pt idx="722">
                  <c:v>1874208.981855362</c:v>
                </c:pt>
                <c:pt idx="723">
                  <c:v>1874275.690773051</c:v>
                </c:pt>
                <c:pt idx="724">
                  <c:v>1874175.722626919</c:v>
                </c:pt>
                <c:pt idx="725">
                  <c:v>1874272.311791937</c:v>
                </c:pt>
                <c:pt idx="726">
                  <c:v>1874225.884217109</c:v>
                </c:pt>
                <c:pt idx="727">
                  <c:v>1874227.205765168</c:v>
                </c:pt>
                <c:pt idx="728">
                  <c:v>1874212.813574483</c:v>
                </c:pt>
                <c:pt idx="729">
                  <c:v>1874278.297015515</c:v>
                </c:pt>
                <c:pt idx="730">
                  <c:v>1874228.274727181</c:v>
                </c:pt>
                <c:pt idx="731">
                  <c:v>1874249.742872171</c:v>
                </c:pt>
                <c:pt idx="732">
                  <c:v>1874178.263451147</c:v>
                </c:pt>
                <c:pt idx="733">
                  <c:v>1874142.400263184</c:v>
                </c:pt>
                <c:pt idx="734">
                  <c:v>1874246.75662574</c:v>
                </c:pt>
                <c:pt idx="735">
                  <c:v>1874359.803206414</c:v>
                </c:pt>
                <c:pt idx="736">
                  <c:v>1874251.590854771</c:v>
                </c:pt>
                <c:pt idx="737">
                  <c:v>1874226.6731413</c:v>
                </c:pt>
                <c:pt idx="738">
                  <c:v>1874224.793225575</c:v>
                </c:pt>
                <c:pt idx="739">
                  <c:v>1874273.843676803</c:v>
                </c:pt>
                <c:pt idx="740">
                  <c:v>1874250.661089953</c:v>
                </c:pt>
                <c:pt idx="741">
                  <c:v>1874277.452247931</c:v>
                </c:pt>
                <c:pt idx="742">
                  <c:v>1874299.621622806</c:v>
                </c:pt>
                <c:pt idx="743">
                  <c:v>1874182.415805674</c:v>
                </c:pt>
                <c:pt idx="744">
                  <c:v>1874305.493147368</c:v>
                </c:pt>
                <c:pt idx="745">
                  <c:v>1874276.195275252</c:v>
                </c:pt>
                <c:pt idx="746">
                  <c:v>1874337.89005585</c:v>
                </c:pt>
                <c:pt idx="747">
                  <c:v>1874329.812028711</c:v>
                </c:pt>
                <c:pt idx="748">
                  <c:v>1874307.867990688</c:v>
                </c:pt>
                <c:pt idx="749">
                  <c:v>1874272.215199213</c:v>
                </c:pt>
                <c:pt idx="750">
                  <c:v>1874315.36462687</c:v>
                </c:pt>
                <c:pt idx="751">
                  <c:v>1874323.466571392</c:v>
                </c:pt>
                <c:pt idx="752">
                  <c:v>1874321.420034623</c:v>
                </c:pt>
                <c:pt idx="753">
                  <c:v>1874278.438926457</c:v>
                </c:pt>
                <c:pt idx="754">
                  <c:v>1874297.335848835</c:v>
                </c:pt>
                <c:pt idx="755">
                  <c:v>1874283.983739592</c:v>
                </c:pt>
                <c:pt idx="756">
                  <c:v>1874271.373083476</c:v>
                </c:pt>
                <c:pt idx="757">
                  <c:v>1874280.472773208</c:v>
                </c:pt>
                <c:pt idx="758">
                  <c:v>1874293.483014765</c:v>
                </c:pt>
                <c:pt idx="759">
                  <c:v>1874318.151079947</c:v>
                </c:pt>
                <c:pt idx="760">
                  <c:v>1874325.007784212</c:v>
                </c:pt>
                <c:pt idx="761">
                  <c:v>1874302.779564851</c:v>
                </c:pt>
                <c:pt idx="762">
                  <c:v>1874389.73162908</c:v>
                </c:pt>
                <c:pt idx="763">
                  <c:v>1874343.840717422</c:v>
                </c:pt>
                <c:pt idx="764">
                  <c:v>1874322.614915968</c:v>
                </c:pt>
                <c:pt idx="765">
                  <c:v>1874315.325600849</c:v>
                </c:pt>
                <c:pt idx="766">
                  <c:v>1874288.470863027</c:v>
                </c:pt>
                <c:pt idx="767">
                  <c:v>1874317.192114753</c:v>
                </c:pt>
                <c:pt idx="768">
                  <c:v>1874275.041188646</c:v>
                </c:pt>
                <c:pt idx="769">
                  <c:v>1874319.640064223</c:v>
                </c:pt>
                <c:pt idx="770">
                  <c:v>1874309.097652137</c:v>
                </c:pt>
                <c:pt idx="771">
                  <c:v>1874307.324157326</c:v>
                </c:pt>
                <c:pt idx="772">
                  <c:v>1874279.907309599</c:v>
                </c:pt>
                <c:pt idx="773">
                  <c:v>1874215.561275107</c:v>
                </c:pt>
                <c:pt idx="774">
                  <c:v>1874225.237068491</c:v>
                </c:pt>
                <c:pt idx="775">
                  <c:v>1874213.599303258</c:v>
                </c:pt>
                <c:pt idx="776">
                  <c:v>1874202.387283829</c:v>
                </c:pt>
                <c:pt idx="777">
                  <c:v>1874162.97478434</c:v>
                </c:pt>
                <c:pt idx="778">
                  <c:v>1874211.142488645</c:v>
                </c:pt>
                <c:pt idx="779">
                  <c:v>1874228.32274984</c:v>
                </c:pt>
                <c:pt idx="780">
                  <c:v>1874204.760146908</c:v>
                </c:pt>
                <c:pt idx="781">
                  <c:v>1874226.184821332</c:v>
                </c:pt>
                <c:pt idx="782">
                  <c:v>1874239.276304601</c:v>
                </c:pt>
                <c:pt idx="783">
                  <c:v>1874254.359191048</c:v>
                </c:pt>
                <c:pt idx="784">
                  <c:v>1874239.249887544</c:v>
                </c:pt>
                <c:pt idx="785">
                  <c:v>1874174.598415527</c:v>
                </c:pt>
                <c:pt idx="786">
                  <c:v>1874226.016875069</c:v>
                </c:pt>
                <c:pt idx="787">
                  <c:v>1874240.317442675</c:v>
                </c:pt>
                <c:pt idx="788">
                  <c:v>1874254.511771053</c:v>
                </c:pt>
                <c:pt idx="789">
                  <c:v>1874206.563597271</c:v>
                </c:pt>
                <c:pt idx="790">
                  <c:v>1874216.919743534</c:v>
                </c:pt>
                <c:pt idx="791">
                  <c:v>1874285.334775795</c:v>
                </c:pt>
                <c:pt idx="792">
                  <c:v>1874232.096433507</c:v>
                </c:pt>
                <c:pt idx="793">
                  <c:v>1874200.184076612</c:v>
                </c:pt>
                <c:pt idx="794">
                  <c:v>1874253.615621113</c:v>
                </c:pt>
                <c:pt idx="795">
                  <c:v>1874186.742882456</c:v>
                </c:pt>
                <c:pt idx="796">
                  <c:v>1874254.213796517</c:v>
                </c:pt>
                <c:pt idx="797">
                  <c:v>1874247.911939723</c:v>
                </c:pt>
                <c:pt idx="798">
                  <c:v>1874261.465637555</c:v>
                </c:pt>
                <c:pt idx="799">
                  <c:v>1874220.460750922</c:v>
                </c:pt>
                <c:pt idx="800">
                  <c:v>1874250.244696158</c:v>
                </c:pt>
                <c:pt idx="801">
                  <c:v>1874248.29364679</c:v>
                </c:pt>
                <c:pt idx="802">
                  <c:v>1874237.225177285</c:v>
                </c:pt>
                <c:pt idx="803">
                  <c:v>1874262.002302531</c:v>
                </c:pt>
                <c:pt idx="804">
                  <c:v>1874260.092463304</c:v>
                </c:pt>
                <c:pt idx="805">
                  <c:v>1874328.116508845</c:v>
                </c:pt>
                <c:pt idx="806">
                  <c:v>1874279.317164602</c:v>
                </c:pt>
                <c:pt idx="807">
                  <c:v>1874238.517008162</c:v>
                </c:pt>
                <c:pt idx="808">
                  <c:v>1874268.812569299</c:v>
                </c:pt>
                <c:pt idx="809">
                  <c:v>1874264.788055418</c:v>
                </c:pt>
                <c:pt idx="810">
                  <c:v>1874251.990393764</c:v>
                </c:pt>
                <c:pt idx="811">
                  <c:v>1874267.145521601</c:v>
                </c:pt>
                <c:pt idx="812">
                  <c:v>1874231.082908629</c:v>
                </c:pt>
                <c:pt idx="813">
                  <c:v>1874223.931112887</c:v>
                </c:pt>
                <c:pt idx="814">
                  <c:v>1874224.357215303</c:v>
                </c:pt>
                <c:pt idx="815">
                  <c:v>1874225.956884864</c:v>
                </c:pt>
                <c:pt idx="816">
                  <c:v>1874240.582349475</c:v>
                </c:pt>
                <c:pt idx="817">
                  <c:v>1874228.876218252</c:v>
                </c:pt>
                <c:pt idx="818">
                  <c:v>1874235.236885855</c:v>
                </c:pt>
                <c:pt idx="819">
                  <c:v>1874230.204279186</c:v>
                </c:pt>
                <c:pt idx="820">
                  <c:v>1874215.254832758</c:v>
                </c:pt>
                <c:pt idx="821">
                  <c:v>1874221.66554764</c:v>
                </c:pt>
                <c:pt idx="822">
                  <c:v>1874208.196776181</c:v>
                </c:pt>
                <c:pt idx="823">
                  <c:v>1874199.788337287</c:v>
                </c:pt>
                <c:pt idx="824">
                  <c:v>1874205.169638974</c:v>
                </c:pt>
                <c:pt idx="825">
                  <c:v>1874210.811918891</c:v>
                </c:pt>
                <c:pt idx="826">
                  <c:v>1874237.324893599</c:v>
                </c:pt>
                <c:pt idx="827">
                  <c:v>1874225.060961353</c:v>
                </c:pt>
                <c:pt idx="828">
                  <c:v>1874184.194143499</c:v>
                </c:pt>
                <c:pt idx="829">
                  <c:v>1874223.741473064</c:v>
                </c:pt>
                <c:pt idx="830">
                  <c:v>1874237.410013798</c:v>
                </c:pt>
                <c:pt idx="831">
                  <c:v>1874238.785487291</c:v>
                </c:pt>
                <c:pt idx="832">
                  <c:v>1874233.825308716</c:v>
                </c:pt>
                <c:pt idx="833">
                  <c:v>1874232.108736067</c:v>
                </c:pt>
                <c:pt idx="834">
                  <c:v>1874244.988087001</c:v>
                </c:pt>
                <c:pt idx="835">
                  <c:v>1874233.374154675</c:v>
                </c:pt>
                <c:pt idx="836">
                  <c:v>1874210.648852855</c:v>
                </c:pt>
                <c:pt idx="837">
                  <c:v>1874210.38648201</c:v>
                </c:pt>
                <c:pt idx="838">
                  <c:v>1874207.281642524</c:v>
                </c:pt>
                <c:pt idx="839">
                  <c:v>1874201.466447</c:v>
                </c:pt>
                <c:pt idx="840">
                  <c:v>1874203.760356442</c:v>
                </c:pt>
                <c:pt idx="841">
                  <c:v>1874200.150048143</c:v>
                </c:pt>
                <c:pt idx="842">
                  <c:v>1874205.955539507</c:v>
                </c:pt>
                <c:pt idx="843">
                  <c:v>1874195.452549658</c:v>
                </c:pt>
                <c:pt idx="844">
                  <c:v>1874180.414510708</c:v>
                </c:pt>
                <c:pt idx="845">
                  <c:v>1874196.260350492</c:v>
                </c:pt>
                <c:pt idx="846">
                  <c:v>1874192.053538741</c:v>
                </c:pt>
                <c:pt idx="847">
                  <c:v>1874174.77900582</c:v>
                </c:pt>
                <c:pt idx="848">
                  <c:v>1874203.255770074</c:v>
                </c:pt>
                <c:pt idx="849">
                  <c:v>1874212.998749196</c:v>
                </c:pt>
                <c:pt idx="850">
                  <c:v>1874196.47300059</c:v>
                </c:pt>
                <c:pt idx="851">
                  <c:v>1874168.517927819</c:v>
                </c:pt>
                <c:pt idx="852">
                  <c:v>1874173.931046251</c:v>
                </c:pt>
                <c:pt idx="853">
                  <c:v>1874170.137404711</c:v>
                </c:pt>
                <c:pt idx="854">
                  <c:v>1874176.147971567</c:v>
                </c:pt>
                <c:pt idx="855">
                  <c:v>1874159.44936362</c:v>
                </c:pt>
                <c:pt idx="856">
                  <c:v>1874165.85848914</c:v>
                </c:pt>
                <c:pt idx="857">
                  <c:v>1874193.628741464</c:v>
                </c:pt>
                <c:pt idx="858">
                  <c:v>1874150.507880087</c:v>
                </c:pt>
                <c:pt idx="859">
                  <c:v>1874167.198958357</c:v>
                </c:pt>
                <c:pt idx="860">
                  <c:v>1874181.55171621</c:v>
                </c:pt>
                <c:pt idx="861">
                  <c:v>1874172.689696628</c:v>
                </c:pt>
                <c:pt idx="862">
                  <c:v>1874173.033094129</c:v>
                </c:pt>
                <c:pt idx="863">
                  <c:v>1874155.170282211</c:v>
                </c:pt>
                <c:pt idx="864">
                  <c:v>1874150.734457043</c:v>
                </c:pt>
                <c:pt idx="865">
                  <c:v>1874145.657592748</c:v>
                </c:pt>
                <c:pt idx="866">
                  <c:v>1874151.960883657</c:v>
                </c:pt>
                <c:pt idx="867">
                  <c:v>1874170.219872678</c:v>
                </c:pt>
                <c:pt idx="868">
                  <c:v>1874151.619328596</c:v>
                </c:pt>
                <c:pt idx="869">
                  <c:v>1874147.811436945</c:v>
                </c:pt>
                <c:pt idx="870">
                  <c:v>1874150.954989369</c:v>
                </c:pt>
                <c:pt idx="871">
                  <c:v>1874137.39367716</c:v>
                </c:pt>
                <c:pt idx="872">
                  <c:v>1874148.842682509</c:v>
                </c:pt>
                <c:pt idx="873">
                  <c:v>1874161.947813446</c:v>
                </c:pt>
                <c:pt idx="874">
                  <c:v>1874149.483783124</c:v>
                </c:pt>
                <c:pt idx="875">
                  <c:v>1874167.250923443</c:v>
                </c:pt>
                <c:pt idx="876">
                  <c:v>1874162.507264669</c:v>
                </c:pt>
                <c:pt idx="877">
                  <c:v>1874152.941725438</c:v>
                </c:pt>
                <c:pt idx="878">
                  <c:v>1874144.080395395</c:v>
                </c:pt>
                <c:pt idx="879">
                  <c:v>1874131.441421451</c:v>
                </c:pt>
                <c:pt idx="880">
                  <c:v>1874141.349280982</c:v>
                </c:pt>
                <c:pt idx="881">
                  <c:v>1874143.131206125</c:v>
                </c:pt>
                <c:pt idx="882">
                  <c:v>1874125.414100534</c:v>
                </c:pt>
                <c:pt idx="883">
                  <c:v>1874152.859933221</c:v>
                </c:pt>
                <c:pt idx="884">
                  <c:v>1874152.99461901</c:v>
                </c:pt>
                <c:pt idx="885">
                  <c:v>1874160.419911886</c:v>
                </c:pt>
                <c:pt idx="886">
                  <c:v>1874143.324848227</c:v>
                </c:pt>
                <c:pt idx="887">
                  <c:v>1874141.535224842</c:v>
                </c:pt>
                <c:pt idx="888">
                  <c:v>1874148.943943648</c:v>
                </c:pt>
                <c:pt idx="889">
                  <c:v>1874137.49708783</c:v>
                </c:pt>
                <c:pt idx="890">
                  <c:v>1874149.515899125</c:v>
                </c:pt>
                <c:pt idx="891">
                  <c:v>1874170.743826712</c:v>
                </c:pt>
                <c:pt idx="892">
                  <c:v>1874124.467307199</c:v>
                </c:pt>
                <c:pt idx="893">
                  <c:v>1874139.102535105</c:v>
                </c:pt>
                <c:pt idx="894">
                  <c:v>1874142.860162777</c:v>
                </c:pt>
                <c:pt idx="895">
                  <c:v>1874144.219568421</c:v>
                </c:pt>
                <c:pt idx="896">
                  <c:v>1874152.570264285</c:v>
                </c:pt>
                <c:pt idx="897">
                  <c:v>1874151.159881595</c:v>
                </c:pt>
                <c:pt idx="898">
                  <c:v>1874162.208045057</c:v>
                </c:pt>
                <c:pt idx="899">
                  <c:v>1874163.355062385</c:v>
                </c:pt>
                <c:pt idx="900">
                  <c:v>1874153.71528688</c:v>
                </c:pt>
                <c:pt idx="901">
                  <c:v>1874153.140548115</c:v>
                </c:pt>
                <c:pt idx="902">
                  <c:v>1874159.941695133</c:v>
                </c:pt>
                <c:pt idx="903">
                  <c:v>1874158.246572346</c:v>
                </c:pt>
                <c:pt idx="904">
                  <c:v>1874156.874200938</c:v>
                </c:pt>
                <c:pt idx="905">
                  <c:v>1874159.865815215</c:v>
                </c:pt>
                <c:pt idx="906">
                  <c:v>1874155.055812878</c:v>
                </c:pt>
                <c:pt idx="907">
                  <c:v>1874150.39132264</c:v>
                </c:pt>
                <c:pt idx="908">
                  <c:v>1874157.457563971</c:v>
                </c:pt>
                <c:pt idx="909">
                  <c:v>1874152.573656459</c:v>
                </c:pt>
                <c:pt idx="910">
                  <c:v>1874158.668106837</c:v>
                </c:pt>
                <c:pt idx="911">
                  <c:v>1874151.605947315</c:v>
                </c:pt>
                <c:pt idx="912">
                  <c:v>1874158.156042287</c:v>
                </c:pt>
                <c:pt idx="913">
                  <c:v>1874153.886055999</c:v>
                </c:pt>
                <c:pt idx="914">
                  <c:v>1874163.720523901</c:v>
                </c:pt>
                <c:pt idx="915">
                  <c:v>1874157.774165585</c:v>
                </c:pt>
                <c:pt idx="916">
                  <c:v>1874177.010900034</c:v>
                </c:pt>
                <c:pt idx="917">
                  <c:v>1874185.465860323</c:v>
                </c:pt>
                <c:pt idx="918">
                  <c:v>1874179.641587708</c:v>
                </c:pt>
                <c:pt idx="919">
                  <c:v>1874189.554026249</c:v>
                </c:pt>
                <c:pt idx="920">
                  <c:v>1874179.051327273</c:v>
                </c:pt>
                <c:pt idx="921">
                  <c:v>1874157.449443136</c:v>
                </c:pt>
                <c:pt idx="922">
                  <c:v>1874174.987069372</c:v>
                </c:pt>
                <c:pt idx="923">
                  <c:v>1874191.964801067</c:v>
                </c:pt>
                <c:pt idx="924">
                  <c:v>1874180.485320281</c:v>
                </c:pt>
                <c:pt idx="925">
                  <c:v>1874185.843379725</c:v>
                </c:pt>
                <c:pt idx="926">
                  <c:v>1874179.067727534</c:v>
                </c:pt>
                <c:pt idx="927">
                  <c:v>1874170.677667265</c:v>
                </c:pt>
                <c:pt idx="928">
                  <c:v>1874178.46711629</c:v>
                </c:pt>
                <c:pt idx="929">
                  <c:v>1874173.017912851</c:v>
                </c:pt>
                <c:pt idx="930">
                  <c:v>1874177.253182515</c:v>
                </c:pt>
                <c:pt idx="931">
                  <c:v>1874181.557089637</c:v>
                </c:pt>
                <c:pt idx="932">
                  <c:v>1874183.108071107</c:v>
                </c:pt>
                <c:pt idx="933">
                  <c:v>1874186.469862919</c:v>
                </c:pt>
                <c:pt idx="934">
                  <c:v>1874177.088913142</c:v>
                </c:pt>
                <c:pt idx="935">
                  <c:v>1874179.380250195</c:v>
                </c:pt>
                <c:pt idx="936">
                  <c:v>1874180.475226484</c:v>
                </c:pt>
                <c:pt idx="937">
                  <c:v>1874181.578095958</c:v>
                </c:pt>
                <c:pt idx="938">
                  <c:v>1874176.386680608</c:v>
                </c:pt>
                <c:pt idx="939">
                  <c:v>1874182.849558542</c:v>
                </c:pt>
                <c:pt idx="940">
                  <c:v>1874173.912710503</c:v>
                </c:pt>
                <c:pt idx="941">
                  <c:v>1874183.543596176</c:v>
                </c:pt>
                <c:pt idx="942">
                  <c:v>1874176.941787709</c:v>
                </c:pt>
                <c:pt idx="943">
                  <c:v>1874180.039194774</c:v>
                </c:pt>
                <c:pt idx="944">
                  <c:v>1874175.697135493</c:v>
                </c:pt>
                <c:pt idx="945">
                  <c:v>1874178.99357168</c:v>
                </c:pt>
                <c:pt idx="946">
                  <c:v>1874175.923798435</c:v>
                </c:pt>
                <c:pt idx="947">
                  <c:v>1874175.367532208</c:v>
                </c:pt>
                <c:pt idx="948">
                  <c:v>1874164.775905794</c:v>
                </c:pt>
                <c:pt idx="949">
                  <c:v>1874174.104504389</c:v>
                </c:pt>
                <c:pt idx="950">
                  <c:v>1874178.102913775</c:v>
                </c:pt>
                <c:pt idx="951">
                  <c:v>1874179.106966487</c:v>
                </c:pt>
                <c:pt idx="952">
                  <c:v>1874180.546467511</c:v>
                </c:pt>
                <c:pt idx="953">
                  <c:v>1874173.658036277</c:v>
                </c:pt>
                <c:pt idx="954">
                  <c:v>1874183.168864514</c:v>
                </c:pt>
                <c:pt idx="955">
                  <c:v>1874180.07889782</c:v>
                </c:pt>
                <c:pt idx="956">
                  <c:v>1874181.097963791</c:v>
                </c:pt>
                <c:pt idx="957">
                  <c:v>1874180.70352013</c:v>
                </c:pt>
                <c:pt idx="958">
                  <c:v>1874180.485009498</c:v>
                </c:pt>
                <c:pt idx="959">
                  <c:v>1874181.883271347</c:v>
                </c:pt>
                <c:pt idx="960">
                  <c:v>1874180.118897509</c:v>
                </c:pt>
                <c:pt idx="961">
                  <c:v>1874180.782688877</c:v>
                </c:pt>
                <c:pt idx="962">
                  <c:v>1874182.629642719</c:v>
                </c:pt>
                <c:pt idx="963">
                  <c:v>1874178.262424846</c:v>
                </c:pt>
                <c:pt idx="964">
                  <c:v>1874181.214667597</c:v>
                </c:pt>
                <c:pt idx="965">
                  <c:v>1874181.595484179</c:v>
                </c:pt>
                <c:pt idx="966">
                  <c:v>1874180.364934557</c:v>
                </c:pt>
                <c:pt idx="967">
                  <c:v>1874183.179743659</c:v>
                </c:pt>
                <c:pt idx="968">
                  <c:v>1874181.78487511</c:v>
                </c:pt>
                <c:pt idx="969">
                  <c:v>1874179.331160123</c:v>
                </c:pt>
                <c:pt idx="970">
                  <c:v>1874180.697626561</c:v>
                </c:pt>
                <c:pt idx="971">
                  <c:v>1874174.511768552</c:v>
                </c:pt>
                <c:pt idx="972">
                  <c:v>1874174.334405742</c:v>
                </c:pt>
                <c:pt idx="973">
                  <c:v>1874170.861003984</c:v>
                </c:pt>
                <c:pt idx="974">
                  <c:v>1874169.671806801</c:v>
                </c:pt>
                <c:pt idx="975">
                  <c:v>1874170.967056984</c:v>
                </c:pt>
                <c:pt idx="976">
                  <c:v>1874170.617132587</c:v>
                </c:pt>
                <c:pt idx="977">
                  <c:v>1874172.855824438</c:v>
                </c:pt>
                <c:pt idx="978">
                  <c:v>1874168.232591178</c:v>
                </c:pt>
                <c:pt idx="979">
                  <c:v>1874159.987240901</c:v>
                </c:pt>
                <c:pt idx="980">
                  <c:v>1874168.786212543</c:v>
                </c:pt>
                <c:pt idx="981">
                  <c:v>1874173.581791851</c:v>
                </c:pt>
                <c:pt idx="982">
                  <c:v>1874169.112073767</c:v>
                </c:pt>
                <c:pt idx="983">
                  <c:v>1874167.538114487</c:v>
                </c:pt>
                <c:pt idx="984">
                  <c:v>1874164.418154215</c:v>
                </c:pt>
                <c:pt idx="985">
                  <c:v>1874163.391458237</c:v>
                </c:pt>
                <c:pt idx="986">
                  <c:v>1874172.851834215</c:v>
                </c:pt>
                <c:pt idx="987">
                  <c:v>1874164.792694238</c:v>
                </c:pt>
                <c:pt idx="988">
                  <c:v>1874167.828361589</c:v>
                </c:pt>
                <c:pt idx="989">
                  <c:v>1874167.826715701</c:v>
                </c:pt>
                <c:pt idx="990">
                  <c:v>1874168.754230971</c:v>
                </c:pt>
                <c:pt idx="991">
                  <c:v>1874164.772847829</c:v>
                </c:pt>
                <c:pt idx="992">
                  <c:v>1874168.814232041</c:v>
                </c:pt>
                <c:pt idx="993">
                  <c:v>1874167.544086103</c:v>
                </c:pt>
                <c:pt idx="994">
                  <c:v>1874168.002278892</c:v>
                </c:pt>
                <c:pt idx="995">
                  <c:v>1874170.382663215</c:v>
                </c:pt>
                <c:pt idx="996">
                  <c:v>1874168.598481575</c:v>
                </c:pt>
                <c:pt idx="997">
                  <c:v>1874170.674694451</c:v>
                </c:pt>
                <c:pt idx="998">
                  <c:v>1874167.4088226</c:v>
                </c:pt>
                <c:pt idx="999">
                  <c:v>1874170.82180347</c:v>
                </c:pt>
                <c:pt idx="1000">
                  <c:v>1874168.095554344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4.655226812530412</c:v>
                </c:pt>
                <c:pt idx="2">
                  <c:v>9.78067871208267</c:v>
                </c:pt>
                <c:pt idx="3">
                  <c:v>10.07141829583279</c:v>
                </c:pt>
                <c:pt idx="4">
                  <c:v>10.24976202522523</c:v>
                </c:pt>
                <c:pt idx="5">
                  <c:v>10.29647331021879</c:v>
                </c:pt>
                <c:pt idx="6">
                  <c:v>10.64072586962159</c:v>
                </c:pt>
                <c:pt idx="7">
                  <c:v>10.97340408334717</c:v>
                </c:pt>
                <c:pt idx="8">
                  <c:v>11.28417214659016</c:v>
                </c:pt>
                <c:pt idx="9">
                  <c:v>11.55948674031894</c:v>
                </c:pt>
                <c:pt idx="10">
                  <c:v>11.78100367524837</c:v>
                </c:pt>
                <c:pt idx="11">
                  <c:v>11.92297370433752</c:v>
                </c:pt>
                <c:pt idx="12">
                  <c:v>11.94773282795236</c:v>
                </c:pt>
                <c:pt idx="13">
                  <c:v>11.79733510795272</c:v>
                </c:pt>
                <c:pt idx="14">
                  <c:v>11.37625082282198</c:v>
                </c:pt>
                <c:pt idx="15">
                  <c:v>10.51042009980992</c:v>
                </c:pt>
                <c:pt idx="16">
                  <c:v>8.827122286111505</c:v>
                </c:pt>
                <c:pt idx="17">
                  <c:v>5.324102532540287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4.6832436216777</c:v>
                </c:pt>
                <c:pt idx="2">
                  <c:v>5.988068584151746</c:v>
                </c:pt>
                <c:pt idx="3">
                  <c:v>1.664076600928961</c:v>
                </c:pt>
                <c:pt idx="4">
                  <c:v>1.585231255714501</c:v>
                </c:pt>
                <c:pt idx="5">
                  <c:v>1.509456805776334</c:v>
                </c:pt>
                <c:pt idx="6">
                  <c:v>1.045468552515189</c:v>
                </c:pt>
                <c:pt idx="7">
                  <c:v>1.048736592485166</c:v>
                </c:pt>
                <c:pt idx="8">
                  <c:v>1.051541747554219</c:v>
                </c:pt>
                <c:pt idx="9">
                  <c:v>1.052998732260891</c:v>
                </c:pt>
                <c:pt idx="10">
                  <c:v>1.051897962163821</c:v>
                </c:pt>
                <c:pt idx="11">
                  <c:v>1.046507645925777</c:v>
                </c:pt>
                <c:pt idx="12">
                  <c:v>1.034228443726425</c:v>
                </c:pt>
                <c:pt idx="13">
                  <c:v>1.010948977511566</c:v>
                </c:pt>
                <c:pt idx="14">
                  <c:v>0.9697065881328198</c:v>
                </c:pt>
                <c:pt idx="15">
                  <c:v>0.8975184299732056</c:v>
                </c:pt>
                <c:pt idx="16">
                  <c:v>0.7661367362933414</c:v>
                </c:pt>
                <c:pt idx="17">
                  <c:v>0.3924053570873901</c:v>
                </c:pt>
                <c:pt idx="18">
                  <c:v>0.1336424604630387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0.02801680914728768</c:v>
                </c:pt>
                <c:pt idx="2">
                  <c:v>0.8626166845994876</c:v>
                </c:pt>
                <c:pt idx="3">
                  <c:v>1.373337017178839</c:v>
                </c:pt>
                <c:pt idx="4">
                  <c:v>1.406887526322069</c:v>
                </c:pt>
                <c:pt idx="5">
                  <c:v>1.462745520782765</c:v>
                </c:pt>
                <c:pt idx="6">
                  <c:v>0.7012159931123934</c:v>
                </c:pt>
                <c:pt idx="7">
                  <c:v>0.716058378759585</c:v>
                </c:pt>
                <c:pt idx="8">
                  <c:v>0.7407736843112286</c:v>
                </c:pt>
                <c:pt idx="9">
                  <c:v>0.7776841385321155</c:v>
                </c:pt>
                <c:pt idx="10">
                  <c:v>0.8303810272343858</c:v>
                </c:pt>
                <c:pt idx="11">
                  <c:v>0.904537616836627</c:v>
                </c:pt>
                <c:pt idx="12">
                  <c:v>1.009469320111586</c:v>
                </c:pt>
                <c:pt idx="13">
                  <c:v>1.161346697511207</c:v>
                </c:pt>
                <c:pt idx="14">
                  <c:v>1.390790873263556</c:v>
                </c:pt>
                <c:pt idx="15">
                  <c:v>1.763349152985266</c:v>
                </c:pt>
                <c:pt idx="16">
                  <c:v>2.44943454999176</c:v>
                </c:pt>
                <c:pt idx="17">
                  <c:v>3.895425110658608</c:v>
                </c:pt>
                <c:pt idx="18">
                  <c:v>5.457744993003322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7.972966472994361</c:v>
                </c:pt>
                <c:pt idx="2">
                  <c:v>7.438259270995346</c:v>
                </c:pt>
                <c:pt idx="3">
                  <c:v>7.583019864044744</c:v>
                </c:pt>
                <c:pt idx="4">
                  <c:v>7.485288638078992</c:v>
                </c:pt>
                <c:pt idx="5">
                  <c:v>7.238743948271807</c:v>
                </c:pt>
                <c:pt idx="6">
                  <c:v>6.893945610745521</c:v>
                </c:pt>
                <c:pt idx="7">
                  <c:v>6.48087998929735</c:v>
                </c:pt>
                <c:pt idx="8">
                  <c:v>6.018445050130867</c:v>
                </c:pt>
                <c:pt idx="9">
                  <c:v>5.519007628533364</c:v>
                </c:pt>
                <c:pt idx="10">
                  <c:v>4.990838802334501</c:v>
                </c:pt>
                <c:pt idx="11">
                  <c:v>4.439500165439037</c:v>
                </c:pt>
                <c:pt idx="12">
                  <c:v>3.868670751652999</c:v>
                </c:pt>
                <c:pt idx="13">
                  <c:v>2.699245942765778</c:v>
                </c:pt>
                <c:pt idx="14">
                  <c:v>1.40801198181635</c:v>
                </c:pt>
                <c:pt idx="15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8.023611108940194</c:v>
                </c:pt>
                <c:pt idx="2">
                  <c:v>1.160150321721797</c:v>
                </c:pt>
                <c:pt idx="3">
                  <c:v>0.7684326079392296</c:v>
                </c:pt>
                <c:pt idx="4">
                  <c:v>0.5529949834074912</c:v>
                </c:pt>
                <c:pt idx="5">
                  <c:v>0.4175394465493593</c:v>
                </c:pt>
                <c:pt idx="6">
                  <c:v>0.325016957697061</c:v>
                </c:pt>
                <c:pt idx="7">
                  <c:v>0.2580954195397007</c:v>
                </c:pt>
                <c:pt idx="8">
                  <c:v>0.2075893753736154</c:v>
                </c:pt>
                <c:pt idx="9">
                  <c:v>0.1681655217746991</c:v>
                </c:pt>
                <c:pt idx="10">
                  <c:v>0.1365270737596435</c:v>
                </c:pt>
                <c:pt idx="11">
                  <c:v>0.1105293232337032</c:v>
                </c:pt>
                <c:pt idx="12">
                  <c:v>0.0887153028041576</c:v>
                </c:pt>
                <c:pt idx="13">
                  <c:v>0.1689479183781202</c:v>
                </c:pt>
                <c:pt idx="14">
                  <c:v>0.09250601580560214</c:v>
                </c:pt>
                <c:pt idx="15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0.05064463594583286</c:v>
                </c:pt>
                <c:pt idx="2">
                  <c:v>1.694857523720812</c:v>
                </c:pt>
                <c:pt idx="3">
                  <c:v>0.6236720148898313</c:v>
                </c:pt>
                <c:pt idx="4">
                  <c:v>0.6507262093732439</c:v>
                </c:pt>
                <c:pt idx="5">
                  <c:v>0.6640841363565441</c:v>
                </c:pt>
                <c:pt idx="6">
                  <c:v>0.6698152952233469</c:v>
                </c:pt>
                <c:pt idx="7">
                  <c:v>0.6711610409878723</c:v>
                </c:pt>
                <c:pt idx="8">
                  <c:v>0.6700243145400981</c:v>
                </c:pt>
                <c:pt idx="9">
                  <c:v>0.6676029433722021</c:v>
                </c:pt>
                <c:pt idx="10">
                  <c:v>0.6646958999585071</c:v>
                </c:pt>
                <c:pt idx="11">
                  <c:v>0.6618679601291665</c:v>
                </c:pt>
                <c:pt idx="12">
                  <c:v>0.6595447165901956</c:v>
                </c:pt>
                <c:pt idx="13">
                  <c:v>1.338372727265341</c:v>
                </c:pt>
                <c:pt idx="14">
                  <c:v>1.383739976755031</c:v>
                </c:pt>
                <c:pt idx="15">
                  <c:v>1.43203075389571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1.321988355593555</c:v>
                </c:pt>
                <c:pt idx="2">
                  <c:v>2.45330153390105</c:v>
                </c:pt>
                <c:pt idx="3">
                  <c:v>3.383060919897904</c:v>
                </c:pt>
                <c:pt idx="4">
                  <c:v>4.067856024025227</c:v>
                </c:pt>
                <c:pt idx="5">
                  <c:v>4.709567410036989</c:v>
                </c:pt>
                <c:pt idx="6">
                  <c:v>5.299565102603466</c:v>
                </c:pt>
                <c:pt idx="7">
                  <c:v>5.825683108389137</c:v>
                </c:pt>
                <c:pt idx="8">
                  <c:v>6.270660546569362</c:v>
                </c:pt>
                <c:pt idx="9">
                  <c:v>6.609560833522441</c:v>
                </c:pt>
                <c:pt idx="10">
                  <c:v>6.805275552124623</c:v>
                </c:pt>
                <c:pt idx="11">
                  <c:v>6.800161542543261</c:v>
                </c:pt>
                <c:pt idx="12">
                  <c:v>6.49873380884936</c:v>
                </c:pt>
                <c:pt idx="13">
                  <c:v>5.726703296099121</c:v>
                </c:pt>
                <c:pt idx="14">
                  <c:v>4.68971143936272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1.34600712767292</c:v>
                </c:pt>
                <c:pt idx="2">
                  <c:v>1.261933679555664</c:v>
                </c:pt>
                <c:pt idx="3">
                  <c:v>1.178510297763919</c:v>
                </c:pt>
                <c:pt idx="4">
                  <c:v>0.8064141953983293</c:v>
                </c:pt>
                <c:pt idx="5">
                  <c:v>0.8017142119573942</c:v>
                </c:pt>
                <c:pt idx="6">
                  <c:v>0.7956129462028616</c:v>
                </c:pt>
                <c:pt idx="7">
                  <c:v>0.7871449543746547</c:v>
                </c:pt>
                <c:pt idx="8">
                  <c:v>0.7749995740217652</c:v>
                </c:pt>
                <c:pt idx="9">
                  <c:v>0.7573191427139112</c:v>
                </c:pt>
                <c:pt idx="10">
                  <c:v>0.7313482832270615</c:v>
                </c:pt>
                <c:pt idx="11">
                  <c:v>0.6927820348435874</c:v>
                </c:pt>
                <c:pt idx="12">
                  <c:v>0.6344164594051545</c:v>
                </c:pt>
                <c:pt idx="13">
                  <c:v>0.5429656451484958</c:v>
                </c:pt>
                <c:pt idx="14">
                  <c:v>0.9686909245098005</c:v>
                </c:pt>
                <c:pt idx="15">
                  <c:v>0.05064463594583286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0.5356335646248784</c:v>
                </c:pt>
                <c:pt idx="11">
                  <c:v>0.6978960444249499</c:v>
                </c:pt>
                <c:pt idx="12">
                  <c:v>0.9358441930990546</c:v>
                </c:pt>
                <c:pt idx="13">
                  <c:v>1.314996157898736</c:v>
                </c:pt>
                <c:pt idx="14">
                  <c:v>2.005682781246201</c:v>
                </c:pt>
                <c:pt idx="15">
                  <c:v>4.740356075308553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12.38226453179008</c:v>
                </c:pt>
                <c:pt idx="2">
                  <c:v>11.03544341232431</c:v>
                </c:pt>
                <c:pt idx="3">
                  <c:v>10.88660206521469</c:v>
                </c:pt>
                <c:pt idx="4">
                  <c:v>10.51074483243914</c:v>
                </c:pt>
                <c:pt idx="5">
                  <c:v>9.999699425974018</c:v>
                </c:pt>
                <c:pt idx="6">
                  <c:v>9.402440588277885</c:v>
                </c:pt>
                <c:pt idx="7">
                  <c:v>8.747578335686446</c:v>
                </c:pt>
                <c:pt idx="8">
                  <c:v>8.052799248072796</c:v>
                </c:pt>
                <c:pt idx="9">
                  <c:v>7.329389248120316</c:v>
                </c:pt>
                <c:pt idx="10">
                  <c:v>6.584641095867201</c:v>
                </c:pt>
                <c:pt idx="11">
                  <c:v>5.823217450371706</c:v>
                </c:pt>
                <c:pt idx="12">
                  <c:v>5.047957772100528</c:v>
                </c:pt>
                <c:pt idx="13">
                  <c:v>3.478792466561641</c:v>
                </c:pt>
                <c:pt idx="14">
                  <c:v>1.795234220169686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12.5525598216773</c:v>
                </c:pt>
                <c:pt idx="2">
                  <c:v>1.160150321721797</c:v>
                </c:pt>
                <c:pt idx="3">
                  <c:v>0.7684326079392296</c:v>
                </c:pt>
                <c:pt idx="4">
                  <c:v>0.5529949834074912</c:v>
                </c:pt>
                <c:pt idx="5">
                  <c:v>0.4175394465493593</c:v>
                </c:pt>
                <c:pt idx="6">
                  <c:v>0.325016957697061</c:v>
                </c:pt>
                <c:pt idx="7">
                  <c:v>0.2580954195397007</c:v>
                </c:pt>
                <c:pt idx="8">
                  <c:v>0.2075893753736154</c:v>
                </c:pt>
                <c:pt idx="9">
                  <c:v>0.1681655217746991</c:v>
                </c:pt>
                <c:pt idx="10">
                  <c:v>0.1365270737596435</c:v>
                </c:pt>
                <c:pt idx="11">
                  <c:v>0.1105293232337032</c:v>
                </c:pt>
                <c:pt idx="12">
                  <c:v>0.0887153028041576</c:v>
                </c:pt>
                <c:pt idx="13">
                  <c:v>0.1689479183781202</c:v>
                </c:pt>
                <c:pt idx="14">
                  <c:v>0.09250601580560214</c:v>
                </c:pt>
                <c:pt idx="15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0.1702952898872206</c:v>
                </c:pt>
                <c:pt idx="2">
                  <c:v>2.50697144118756</c:v>
                </c:pt>
                <c:pt idx="3">
                  <c:v>0.9172739550488567</c:v>
                </c:pt>
                <c:pt idx="4">
                  <c:v>0.9288522161830376</c:v>
                </c:pt>
                <c:pt idx="5">
                  <c:v>0.9285848530144811</c:v>
                </c:pt>
                <c:pt idx="6">
                  <c:v>0.9222757953931943</c:v>
                </c:pt>
                <c:pt idx="7">
                  <c:v>0.9129576721311402</c:v>
                </c:pt>
                <c:pt idx="8">
                  <c:v>0.9023684629872657</c:v>
                </c:pt>
                <c:pt idx="9">
                  <c:v>0.8915755217271788</c:v>
                </c:pt>
                <c:pt idx="10">
                  <c:v>0.8812752260127588</c:v>
                </c:pt>
                <c:pt idx="11">
                  <c:v>0.8719529687291985</c:v>
                </c:pt>
                <c:pt idx="12">
                  <c:v>0.863974981075336</c:v>
                </c:pt>
                <c:pt idx="13">
                  <c:v>1.738113223917007</c:v>
                </c:pt>
                <c:pt idx="14">
                  <c:v>1.776064262197557</c:v>
                </c:pt>
                <c:pt idx="15">
                  <c:v>1.819252992249052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1.497213117397083</c:v>
                </c:pt>
                <c:pt idx="2">
                  <c:v>2.806631224147327</c:v>
                </c:pt>
                <c:pt idx="3">
                  <c:v>3.918709342094617</c:v>
                </c:pt>
                <c:pt idx="4">
                  <c:v>4.735199708754028</c:v>
                </c:pt>
                <c:pt idx="5">
                  <c:v>5.512995948634416</c:v>
                </c:pt>
                <c:pt idx="6">
                  <c:v>6.243985050393294</c:v>
                </c:pt>
                <c:pt idx="7">
                  <c:v>6.916562143961917</c:v>
                </c:pt>
                <c:pt idx="8">
                  <c:v>7.51408315574977</c:v>
                </c:pt>
                <c:pt idx="9">
                  <c:v>8.012297651868803</c:v>
                </c:pt>
                <c:pt idx="10">
                  <c:v>8.374869326076382</c:v>
                </c:pt>
                <c:pt idx="11">
                  <c:v>8.545033774286141</c:v>
                </c:pt>
                <c:pt idx="12">
                  <c:v>8.428317677141171</c:v>
                </c:pt>
                <c:pt idx="13">
                  <c:v>7.851610615685097</c:v>
                </c:pt>
                <c:pt idx="14">
                  <c:v>7.208729705638049</c:v>
                </c:pt>
                <c:pt idx="1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1.521231889476447</c:v>
                </c:pt>
                <c:pt idx="2">
                  <c:v>1.440038607998413</c:v>
                </c:pt>
                <c:pt idx="3">
                  <c:v>1.360829029714356</c:v>
                </c:pt>
                <c:pt idx="4">
                  <c:v>0.9381094579304169</c:v>
                </c:pt>
                <c:pt idx="5">
                  <c:v>0.9377990658260201</c:v>
                </c:pt>
                <c:pt idx="6">
                  <c:v>0.936604355395263</c:v>
                </c:pt>
                <c:pt idx="7">
                  <c:v>0.9336040421576064</c:v>
                </c:pt>
                <c:pt idx="8">
                  <c:v>0.9275431476293936</c:v>
                </c:pt>
                <c:pt idx="9">
                  <c:v>0.9166333518798658</c:v>
                </c:pt>
                <c:pt idx="10">
                  <c:v>0.8982052388324585</c:v>
                </c:pt>
                <c:pt idx="11">
                  <c:v>0.8680604926347087</c:v>
                </c:pt>
                <c:pt idx="12">
                  <c:v>0.8191280959540841</c:v>
                </c:pt>
                <c:pt idx="13">
                  <c:v>0.7382890964426614</c:v>
                </c:pt>
                <c:pt idx="14">
                  <c:v>1.362801871199154</c:v>
                </c:pt>
                <c:pt idx="15">
                  <c:v>0.1702952898872206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0.5356335646248784</c:v>
                </c:pt>
                <c:pt idx="11">
                  <c:v>0.6978960444249498</c:v>
                </c:pt>
                <c:pt idx="12">
                  <c:v>0.9358441930990543</c:v>
                </c:pt>
                <c:pt idx="13">
                  <c:v>1.314996157898736</c:v>
                </c:pt>
                <c:pt idx="14">
                  <c:v>2.005682781246201</c:v>
                </c:pt>
                <c:pt idx="15">
                  <c:v>7.379024995525272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7.964622026841111</c:v>
                </c:pt>
                <c:pt idx="2">
                  <c:v>6.582952921071191</c:v>
                </c:pt>
                <c:pt idx="3">
                  <c:v>6.569416550403183</c:v>
                </c:pt>
                <c:pt idx="4">
                  <c:v>6.402942041089385</c:v>
                </c:pt>
                <c:pt idx="5">
                  <c:v>6.13456904588908</c:v>
                </c:pt>
                <c:pt idx="6">
                  <c:v>5.794700579227344</c:v>
                </c:pt>
                <c:pt idx="7">
                  <c:v>5.402601320575505</c:v>
                </c:pt>
                <c:pt idx="8">
                  <c:v>4.970965321223842</c:v>
                </c:pt>
                <c:pt idx="9">
                  <c:v>4.508359817300307</c:v>
                </c:pt>
                <c:pt idx="10">
                  <c:v>4.020618530045727</c:v>
                </c:pt>
                <c:pt idx="11">
                  <c:v>3.511674650569241</c:v>
                </c:pt>
                <c:pt idx="12">
                  <c:v>2.463260076065649</c:v>
                </c:pt>
                <c:pt idx="13">
                  <c:v>1.290791299363139</c:v>
                </c:pt>
                <c:pt idx="14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8.012745806056451</c:v>
                </c:pt>
                <c:pt idx="2">
                  <c:v>0.7684326079392296</c:v>
                </c:pt>
                <c:pt idx="3">
                  <c:v>0.5529949834074912</c:v>
                </c:pt>
                <c:pt idx="4">
                  <c:v>0.4175394465493593</c:v>
                </c:pt>
                <c:pt idx="5">
                  <c:v>0.325016957697061</c:v>
                </c:pt>
                <c:pt idx="6">
                  <c:v>0.2580954195397007</c:v>
                </c:pt>
                <c:pt idx="7">
                  <c:v>0.2075893753736155</c:v>
                </c:pt>
                <c:pt idx="8">
                  <c:v>0.1681655217746991</c:v>
                </c:pt>
                <c:pt idx="9">
                  <c:v>0.1365270737596435</c:v>
                </c:pt>
                <c:pt idx="10">
                  <c:v>0.1105293232337032</c:v>
                </c:pt>
                <c:pt idx="11">
                  <c:v>0.0887153028041576</c:v>
                </c:pt>
                <c:pt idx="12">
                  <c:v>0.1689479183781202</c:v>
                </c:pt>
                <c:pt idx="13">
                  <c:v>0.09250601580560214</c:v>
                </c:pt>
                <c:pt idx="14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0.04812377921533943</c:v>
                </c:pt>
                <c:pt idx="2">
                  <c:v>2.15010171370915</c:v>
                </c:pt>
                <c:pt idx="3">
                  <c:v>0.5665313540754985</c:v>
                </c:pt>
                <c:pt idx="4">
                  <c:v>0.5840139558631577</c:v>
                </c:pt>
                <c:pt idx="5">
                  <c:v>0.5933899528973657</c:v>
                </c:pt>
                <c:pt idx="6">
                  <c:v>0.5979638862014365</c:v>
                </c:pt>
                <c:pt idx="7">
                  <c:v>0.599688634025455</c:v>
                </c:pt>
                <c:pt idx="8">
                  <c:v>0.599801521126362</c:v>
                </c:pt>
                <c:pt idx="9">
                  <c:v>0.599132577683178</c:v>
                </c:pt>
                <c:pt idx="10">
                  <c:v>0.5982706104882829</c:v>
                </c:pt>
                <c:pt idx="11">
                  <c:v>0.5976591822806435</c:v>
                </c:pt>
                <c:pt idx="12">
                  <c:v>1.217362492881713</c:v>
                </c:pt>
                <c:pt idx="13">
                  <c:v>1.264974792508112</c:v>
                </c:pt>
                <c:pt idx="14">
                  <c:v>1.314810071442506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1.161281724712514</c:v>
                </c:pt>
                <c:pt idx="2">
                  <c:v>2.129246739788167</c:v>
                </c:pt>
                <c:pt idx="3">
                  <c:v>2.891793290928318</c:v>
                </c:pt>
                <c:pt idx="4">
                  <c:v>3.455804655778787</c:v>
                </c:pt>
                <c:pt idx="5">
                  <c:v>3.972706407843451</c:v>
                </c:pt>
                <c:pt idx="6">
                  <c:v>4.433394440512163</c:v>
                </c:pt>
                <c:pt idx="7">
                  <c:v>4.825188128677133</c:v>
                </c:pt>
                <c:pt idx="8">
                  <c:v>5.130260889432122</c:v>
                </c:pt>
                <c:pt idx="9">
                  <c:v>5.323046839900923</c:v>
                </c:pt>
                <c:pt idx="10">
                  <c:v>5.365729424811422</c:v>
                </c:pt>
                <c:pt idx="11">
                  <c:v>5.19985953730671</c:v>
                </c:pt>
                <c:pt idx="12">
                  <c:v>4.729024326674216</c:v>
                </c:pt>
                <c:pt idx="13">
                  <c:v>4.68682463415887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1.185300496791878</c:v>
                </c:pt>
                <c:pt idx="2">
                  <c:v>1.098585516323823</c:v>
                </c:pt>
                <c:pt idx="3">
                  <c:v>1.011297462907216</c:v>
                </c:pt>
                <c:pt idx="4">
                  <c:v>0.6856304561214756</c:v>
                </c:pt>
                <c:pt idx="5">
                  <c:v>0.6769045780102966</c:v>
                </c:pt>
                <c:pt idx="6">
                  <c:v>0.6663032863050965</c:v>
                </c:pt>
                <c:pt idx="7">
                  <c:v>0.6528206367539532</c:v>
                </c:pt>
                <c:pt idx="8">
                  <c:v>0.635094896596531</c:v>
                </c:pt>
                <c:pt idx="9">
                  <c:v>0.6112048062296331</c:v>
                </c:pt>
                <c:pt idx="10">
                  <c:v>0.5783161495353779</c:v>
                </c:pt>
                <c:pt idx="11">
                  <c:v>0.5320261569202375</c:v>
                </c:pt>
                <c:pt idx="12">
                  <c:v>0.4650089824665596</c:v>
                </c:pt>
                <c:pt idx="13">
                  <c:v>1.27279646538339</c:v>
                </c:pt>
                <c:pt idx="14">
                  <c:v>0.04812377921533943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0.5356335646248785</c:v>
                </c:pt>
                <c:pt idx="11">
                  <c:v>0.6978960444249499</c:v>
                </c:pt>
                <c:pt idx="12">
                  <c:v>0.9358441930990543</c:v>
                </c:pt>
                <c:pt idx="13">
                  <c:v>1.314996157898736</c:v>
                </c:pt>
                <c:pt idx="14">
                  <c:v>4.734948413374207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12.37924563848323</c:v>
                </c:pt>
                <c:pt idx="2">
                  <c:v>9.913398636891875</c:v>
                </c:pt>
                <c:pt idx="3">
                  <c:v>9.619474641084722</c:v>
                </c:pt>
                <c:pt idx="4">
                  <c:v>9.186348592628667</c:v>
                </c:pt>
                <c:pt idx="5">
                  <c:v>8.663462181383547</c:v>
                </c:pt>
                <c:pt idx="6">
                  <c:v>8.079830882361902</c:v>
                </c:pt>
                <c:pt idx="7">
                  <c:v>7.453498138156764</c:v>
                </c:pt>
                <c:pt idx="8">
                  <c:v>6.796068297871015</c:v>
                </c:pt>
                <c:pt idx="9">
                  <c:v>6.115122324520908</c:v>
                </c:pt>
                <c:pt idx="10">
                  <c:v>5.415587694693427</c:v>
                </c:pt>
                <c:pt idx="11">
                  <c:v>4.700551199056971</c:v>
                </c:pt>
                <c:pt idx="12">
                  <c:v>3.249145585298447</c:v>
                </c:pt>
                <c:pt idx="13">
                  <c:v>1.681162286450327</c:v>
                </c:pt>
                <c:pt idx="14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12.54114660865216</c:v>
                </c:pt>
                <c:pt idx="2">
                  <c:v>0.7684326079392297</c:v>
                </c:pt>
                <c:pt idx="3">
                  <c:v>0.5529949834074912</c:v>
                </c:pt>
                <c:pt idx="4">
                  <c:v>0.4175394465493593</c:v>
                </c:pt>
                <c:pt idx="5">
                  <c:v>0.325016957697061</c:v>
                </c:pt>
                <c:pt idx="6">
                  <c:v>0.2580954195397007</c:v>
                </c:pt>
                <c:pt idx="7">
                  <c:v>0.2075893753736154</c:v>
                </c:pt>
                <c:pt idx="8">
                  <c:v>0.1681655217746991</c:v>
                </c:pt>
                <c:pt idx="9">
                  <c:v>0.1365270737596435</c:v>
                </c:pt>
                <c:pt idx="10">
                  <c:v>0.1105293232337032</c:v>
                </c:pt>
                <c:pt idx="11">
                  <c:v>0.0887153028041576</c:v>
                </c:pt>
                <c:pt idx="12">
                  <c:v>0.1689479183781202</c:v>
                </c:pt>
                <c:pt idx="13">
                  <c:v>0.09250601580560214</c:v>
                </c:pt>
                <c:pt idx="14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0.1619009701689347</c:v>
                </c:pt>
                <c:pt idx="2">
                  <c:v>3.234279609530585</c:v>
                </c:pt>
                <c:pt idx="3">
                  <c:v>0.846918979214644</c:v>
                </c:pt>
                <c:pt idx="4">
                  <c:v>0.8506654950054134</c:v>
                </c:pt>
                <c:pt idx="5">
                  <c:v>0.8479033689421812</c:v>
                </c:pt>
                <c:pt idx="6">
                  <c:v>0.8417267185613461</c:v>
                </c:pt>
                <c:pt idx="7">
                  <c:v>0.8339221195787533</c:v>
                </c:pt>
                <c:pt idx="8">
                  <c:v>0.8255953620604478</c:v>
                </c:pt>
                <c:pt idx="9">
                  <c:v>0.8174730471097498</c:v>
                </c:pt>
                <c:pt idx="10">
                  <c:v>0.8100639530611847</c:v>
                </c:pt>
                <c:pt idx="11">
                  <c:v>0.8037517984406132</c:v>
                </c:pt>
                <c:pt idx="12">
                  <c:v>1.620353532136644</c:v>
                </c:pt>
                <c:pt idx="13">
                  <c:v>1.660489314653722</c:v>
                </c:pt>
                <c:pt idx="14">
                  <c:v>1.705181058529695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1.338199916354385</c:v>
                </c:pt>
                <c:pt idx="2">
                  <c:v>2.485991124590609</c:v>
                </c:pt>
                <c:pt idx="3">
                  <c:v>3.432618395984654</c:v>
                </c:pt>
                <c:pt idx="4">
                  <c:v>4.129597769780702</c:v>
                </c:pt>
                <c:pt idx="5">
                  <c:v>4.783899544584623</c:v>
                </c:pt>
                <c:pt idx="6">
                  <c:v>5.38694157388383</c:v>
                </c:pt>
                <c:pt idx="7">
                  <c:v>5.926609778717461</c:v>
                </c:pt>
                <c:pt idx="8">
                  <c:v>6.385700344441766</c:v>
                </c:pt>
                <c:pt idx="9">
                  <c:v>6.739340169091311</c:v>
                </c:pt>
                <c:pt idx="10">
                  <c:v>6.950492270209083</c:v>
                </c:pt>
                <c:pt idx="11">
                  <c:v>6.961594789269554</c:v>
                </c:pt>
                <c:pt idx="12">
                  <c:v>6.677256329307999</c:v>
                </c:pt>
                <c:pt idx="13">
                  <c:v>7.213789177695784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1.362218688433749</c:v>
                </c:pt>
                <c:pt idx="2">
                  <c:v>1.278411709484393</c:v>
                </c:pt>
                <c:pt idx="3">
                  <c:v>1.19537818316111</c:v>
                </c:pt>
                <c:pt idx="4">
                  <c:v>0.8185984650670546</c:v>
                </c:pt>
                <c:pt idx="5">
                  <c:v>0.8143046007495535</c:v>
                </c:pt>
                <c:pt idx="6">
                  <c:v>0.8086572829355919</c:v>
                </c:pt>
                <c:pt idx="7">
                  <c:v>0.8006951534226141</c:v>
                </c:pt>
                <c:pt idx="8">
                  <c:v>0.7891127015658455</c:v>
                </c:pt>
                <c:pt idx="9">
                  <c:v>0.7720586804103777</c:v>
                </c:pt>
                <c:pt idx="10">
                  <c:v>0.7467856657426505</c:v>
                </c:pt>
                <c:pt idx="11">
                  <c:v>0.7089985634854207</c:v>
                </c:pt>
                <c:pt idx="12">
                  <c:v>0.6515057331374988</c:v>
                </c:pt>
                <c:pt idx="13">
                  <c:v>1.85152900628652</c:v>
                </c:pt>
                <c:pt idx="14">
                  <c:v>0.1619009701689347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0.5356335646248785</c:v>
                </c:pt>
                <c:pt idx="11">
                  <c:v>0.6978960444249498</c:v>
                </c:pt>
                <c:pt idx="12">
                  <c:v>0.9358441930990543</c:v>
                </c:pt>
                <c:pt idx="13">
                  <c:v>1.314996157898736</c:v>
                </c:pt>
                <c:pt idx="14">
                  <c:v>7.375690147864718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7.83601361972532</c:v>
                </c:pt>
                <c:pt idx="2">
                  <c:v>5.859959368198994</c:v>
                </c:pt>
                <c:pt idx="3">
                  <c:v>5.755509202017626</c:v>
                </c:pt>
                <c:pt idx="4">
                  <c:v>5.546337168114412</c:v>
                </c:pt>
                <c:pt idx="5">
                  <c:v>5.263169028800714</c:v>
                </c:pt>
                <c:pt idx="6">
                  <c:v>4.925553528719314</c:v>
                </c:pt>
                <c:pt idx="7">
                  <c:v>4.54643818877331</c:v>
                </c:pt>
                <c:pt idx="8">
                  <c:v>4.134619656636894</c:v>
                </c:pt>
                <c:pt idx="9">
                  <c:v>3.696142450119151</c:v>
                </c:pt>
                <c:pt idx="10">
                  <c:v>3.235136636865289</c:v>
                </c:pt>
                <c:pt idx="11">
                  <c:v>2.280459584291798</c:v>
                </c:pt>
                <c:pt idx="12">
                  <c:v>1.19998925813013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7.881421483890275</c:v>
                </c:pt>
                <c:pt idx="2">
                  <c:v>0.5529949834074912</c:v>
                </c:pt>
                <c:pt idx="3">
                  <c:v>0.4175394465493594</c:v>
                </c:pt>
                <c:pt idx="4">
                  <c:v>0.325016957697061</c:v>
                </c:pt>
                <c:pt idx="5">
                  <c:v>0.2580954195397007</c:v>
                </c:pt>
                <c:pt idx="6">
                  <c:v>0.2075893753736154</c:v>
                </c:pt>
                <c:pt idx="7">
                  <c:v>0.1681655217746991</c:v>
                </c:pt>
                <c:pt idx="8">
                  <c:v>0.1365270737596435</c:v>
                </c:pt>
                <c:pt idx="9">
                  <c:v>0.1105293232337032</c:v>
                </c:pt>
                <c:pt idx="10">
                  <c:v>0.0887153028041576</c:v>
                </c:pt>
                <c:pt idx="11">
                  <c:v>0.1689479183781202</c:v>
                </c:pt>
                <c:pt idx="12">
                  <c:v>0.09250601580560214</c:v>
                </c:pt>
                <c:pt idx="13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0.04540786416495481</c:v>
                </c:pt>
                <c:pt idx="2">
                  <c:v>2.529049234933818</c:v>
                </c:pt>
                <c:pt idx="3">
                  <c:v>0.5219896127307277</c:v>
                </c:pt>
                <c:pt idx="4">
                  <c:v>0.5341889916002742</c:v>
                </c:pt>
                <c:pt idx="5">
                  <c:v>0.5412635588533987</c:v>
                </c:pt>
                <c:pt idx="6">
                  <c:v>0.5452048754550152</c:v>
                </c:pt>
                <c:pt idx="7">
                  <c:v>0.5472808617207034</c:v>
                </c:pt>
                <c:pt idx="8">
                  <c:v>0.5483456058960594</c:v>
                </c:pt>
                <c:pt idx="9">
                  <c:v>0.5490065297514458</c:v>
                </c:pt>
                <c:pt idx="10">
                  <c:v>0.5497211160580195</c:v>
                </c:pt>
                <c:pt idx="11">
                  <c:v>1.123624970951611</c:v>
                </c:pt>
                <c:pt idx="12">
                  <c:v>1.17297634196727</c:v>
                </c:pt>
                <c:pt idx="13">
                  <c:v>1.224008030209494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4387879.403604588</c:v>
                </c:pt>
                <c:pt idx="1">
                  <c:v>43878794.03604585</c:v>
                </c:pt>
                <c:pt idx="2">
                  <c:v>41698679.55173992</c:v>
                </c:pt>
                <c:pt idx="3">
                  <c:v>39902996.53610704</c:v>
                </c:pt>
                <c:pt idx="4">
                  <c:v>39398875.4872966</c:v>
                </c:pt>
                <c:pt idx="5">
                  <c:v>38464926.76029981</c:v>
                </c:pt>
                <c:pt idx="6">
                  <c:v>37998116.06802423</c:v>
                </c:pt>
                <c:pt idx="7">
                  <c:v>37097228.41368754</c:v>
                </c:pt>
                <c:pt idx="8">
                  <c:v>36646152.49779938</c:v>
                </c:pt>
                <c:pt idx="9">
                  <c:v>35762367.60555417</c:v>
                </c:pt>
                <c:pt idx="10">
                  <c:v>35320430.82067052</c:v>
                </c:pt>
                <c:pt idx="11">
                  <c:v>34448111.88110188</c:v>
                </c:pt>
                <c:pt idx="12">
                  <c:v>34012460.35590207</c:v>
                </c:pt>
                <c:pt idx="13">
                  <c:v>33148922.54910655</c:v>
                </c:pt>
                <c:pt idx="14">
                  <c:v>32718068.68998628</c:v>
                </c:pt>
                <c:pt idx="15">
                  <c:v>31861805.24394941</c:v>
                </c:pt>
                <c:pt idx="16">
                  <c:v>31434882.0513583</c:v>
                </c:pt>
                <c:pt idx="17">
                  <c:v>30584964.5172522</c:v>
                </c:pt>
                <c:pt idx="18">
                  <c:v>30161432.48296104</c:v>
                </c:pt>
                <c:pt idx="19">
                  <c:v>29317262.36016491</c:v>
                </c:pt>
                <c:pt idx="20">
                  <c:v>28896776.09094461</c:v>
                </c:pt>
                <c:pt idx="21">
                  <c:v>28057967.32687094</c:v>
                </c:pt>
                <c:pt idx="22">
                  <c:v>27640308.54269614</c:v>
                </c:pt>
                <c:pt idx="23">
                  <c:v>26806627.06852219</c:v>
                </c:pt>
                <c:pt idx="24">
                  <c:v>26391668.83897067</c:v>
                </c:pt>
                <c:pt idx="25">
                  <c:v>25563000.35845914</c:v>
                </c:pt>
                <c:pt idx="26">
                  <c:v>25150687.70624441</c:v>
                </c:pt>
                <c:pt idx="27">
                  <c:v>24327021.29182312</c:v>
                </c:pt>
                <c:pt idx="28">
                  <c:v>23924063.42906001</c:v>
                </c:pt>
                <c:pt idx="29">
                  <c:v>23118606.81202079</c:v>
                </c:pt>
                <c:pt idx="30">
                  <c:v>22725483.8186545</c:v>
                </c:pt>
                <c:pt idx="31">
                  <c:v>21939397.01802292</c:v>
                </c:pt>
                <c:pt idx="32">
                  <c:v>19952489.59961336</c:v>
                </c:pt>
                <c:pt idx="33">
                  <c:v>19102411.12058232</c:v>
                </c:pt>
                <c:pt idx="34">
                  <c:v>18410029.79580617</c:v>
                </c:pt>
                <c:pt idx="35">
                  <c:v>18317781.36942806</c:v>
                </c:pt>
                <c:pt idx="36">
                  <c:v>18319090.69334935</c:v>
                </c:pt>
                <c:pt idx="37">
                  <c:v>17982016.71940737</c:v>
                </c:pt>
                <c:pt idx="38">
                  <c:v>17980285.15406019</c:v>
                </c:pt>
                <c:pt idx="39">
                  <c:v>17685638.9240882</c:v>
                </c:pt>
                <c:pt idx="40">
                  <c:v>17681472.70328293</c:v>
                </c:pt>
                <c:pt idx="41">
                  <c:v>17367449.04430483</c:v>
                </c:pt>
                <c:pt idx="42">
                  <c:v>17361364.46861021</c:v>
                </c:pt>
                <c:pt idx="43">
                  <c:v>17028131.91702751</c:v>
                </c:pt>
                <c:pt idx="44">
                  <c:v>17020491.79728819</c:v>
                </c:pt>
                <c:pt idx="45">
                  <c:v>16669844.77235914</c:v>
                </c:pt>
                <c:pt idx="46">
                  <c:v>16660938.13788577</c:v>
                </c:pt>
                <c:pt idx="47">
                  <c:v>16295162.50149819</c:v>
                </c:pt>
                <c:pt idx="48">
                  <c:v>16285273.07511717</c:v>
                </c:pt>
                <c:pt idx="49">
                  <c:v>15906910.60871536</c:v>
                </c:pt>
                <c:pt idx="50">
                  <c:v>15896257.50722632</c:v>
                </c:pt>
                <c:pt idx="51">
                  <c:v>15507491.3970277</c:v>
                </c:pt>
                <c:pt idx="52">
                  <c:v>15496251.60579442</c:v>
                </c:pt>
                <c:pt idx="53">
                  <c:v>15099236.80788795</c:v>
                </c:pt>
                <c:pt idx="54">
                  <c:v>15087598.77981695</c:v>
                </c:pt>
                <c:pt idx="55">
                  <c:v>14684776.46393755</c:v>
                </c:pt>
                <c:pt idx="56">
                  <c:v>14672894.20821424</c:v>
                </c:pt>
                <c:pt idx="57">
                  <c:v>14266623.81562853</c:v>
                </c:pt>
                <c:pt idx="58">
                  <c:v>14255178.72963457</c:v>
                </c:pt>
                <c:pt idx="59">
                  <c:v>13847484.85432591</c:v>
                </c:pt>
                <c:pt idx="60">
                  <c:v>13836277.66126994</c:v>
                </c:pt>
                <c:pt idx="61">
                  <c:v>13428562.65527582</c:v>
                </c:pt>
                <c:pt idx="62">
                  <c:v>13322327.17951735</c:v>
                </c:pt>
                <c:pt idx="63">
                  <c:v>12595421.92325106</c:v>
                </c:pt>
                <c:pt idx="64">
                  <c:v>12194987.5254143</c:v>
                </c:pt>
                <c:pt idx="65">
                  <c:v>11910322.88733451</c:v>
                </c:pt>
                <c:pt idx="66">
                  <c:v>11500481.59247535</c:v>
                </c:pt>
                <c:pt idx="67">
                  <c:v>11251172.32347019</c:v>
                </c:pt>
                <c:pt idx="68">
                  <c:v>11283240.40657608</c:v>
                </c:pt>
                <c:pt idx="69">
                  <c:v>11214510.44242382</c:v>
                </c:pt>
                <c:pt idx="70">
                  <c:v>11217700.70328587</c:v>
                </c:pt>
                <c:pt idx="71">
                  <c:v>11053609.97030791</c:v>
                </c:pt>
                <c:pt idx="72">
                  <c:v>11058899.7661811</c:v>
                </c:pt>
                <c:pt idx="73">
                  <c:v>10923762.03302331</c:v>
                </c:pt>
                <c:pt idx="74">
                  <c:v>10930257.82949047</c:v>
                </c:pt>
                <c:pt idx="75">
                  <c:v>10773111.56058426</c:v>
                </c:pt>
                <c:pt idx="76">
                  <c:v>10780185.41617021</c:v>
                </c:pt>
                <c:pt idx="77">
                  <c:v>10605882.87804565</c:v>
                </c:pt>
                <c:pt idx="78">
                  <c:v>10613060.13497569</c:v>
                </c:pt>
                <c:pt idx="79">
                  <c:v>10425630.84823145</c:v>
                </c:pt>
                <c:pt idx="80">
                  <c:v>10432578.61879</c:v>
                </c:pt>
                <c:pt idx="81">
                  <c:v>10235443.3604724</c:v>
                </c:pt>
                <c:pt idx="82">
                  <c:v>10241905.82394441</c:v>
                </c:pt>
                <c:pt idx="83">
                  <c:v>10038169.5973453</c:v>
                </c:pt>
                <c:pt idx="84">
                  <c:v>9836903.233009027</c:v>
                </c:pt>
                <c:pt idx="85">
                  <c:v>9755761.526830381</c:v>
                </c:pt>
                <c:pt idx="86">
                  <c:v>9760972.244290955</c:v>
                </c:pt>
                <c:pt idx="87">
                  <c:v>9571423.177074598</c:v>
                </c:pt>
                <c:pt idx="88">
                  <c:v>9371618.610703798</c:v>
                </c:pt>
                <c:pt idx="89">
                  <c:v>9292079.786013484</c:v>
                </c:pt>
                <c:pt idx="90">
                  <c:v>9296090.42185447</c:v>
                </c:pt>
                <c:pt idx="91">
                  <c:v>9114547.41938889</c:v>
                </c:pt>
                <c:pt idx="92">
                  <c:v>8929871.29413823</c:v>
                </c:pt>
                <c:pt idx="93">
                  <c:v>8829240.984147791</c:v>
                </c:pt>
                <c:pt idx="94">
                  <c:v>8803311.652888695</c:v>
                </c:pt>
                <c:pt idx="95">
                  <c:v>8510358.574813033</c:v>
                </c:pt>
                <c:pt idx="96">
                  <c:v>8357177.094536855</c:v>
                </c:pt>
                <c:pt idx="97">
                  <c:v>8137541.291975269</c:v>
                </c:pt>
                <c:pt idx="98">
                  <c:v>7983978.753721551</c:v>
                </c:pt>
                <c:pt idx="99">
                  <c:v>7937453.148757916</c:v>
                </c:pt>
                <c:pt idx="100">
                  <c:v>7936859.920381384</c:v>
                </c:pt>
                <c:pt idx="101">
                  <c:v>7878381.540471688</c:v>
                </c:pt>
                <c:pt idx="102">
                  <c:v>7890694.681235864</c:v>
                </c:pt>
                <c:pt idx="103">
                  <c:v>7775034.244039517</c:v>
                </c:pt>
                <c:pt idx="104">
                  <c:v>7768969.38129885</c:v>
                </c:pt>
                <c:pt idx="105">
                  <c:v>7781705.450864134</c:v>
                </c:pt>
                <c:pt idx="106">
                  <c:v>7680712.946847465</c:v>
                </c:pt>
                <c:pt idx="107">
                  <c:v>7694032.073397979</c:v>
                </c:pt>
                <c:pt idx="108">
                  <c:v>7581731.480286119</c:v>
                </c:pt>
                <c:pt idx="109">
                  <c:v>7472092.519988487</c:v>
                </c:pt>
                <c:pt idx="110">
                  <c:v>7446732.154123759</c:v>
                </c:pt>
                <c:pt idx="111">
                  <c:v>7458176.142326966</c:v>
                </c:pt>
                <c:pt idx="112">
                  <c:v>7324778.394217356</c:v>
                </c:pt>
                <c:pt idx="113">
                  <c:v>7200024.549807264</c:v>
                </c:pt>
                <c:pt idx="114">
                  <c:v>7165109.378346772</c:v>
                </c:pt>
                <c:pt idx="115">
                  <c:v>7156676.752964033</c:v>
                </c:pt>
                <c:pt idx="116">
                  <c:v>6997926.543058126</c:v>
                </c:pt>
                <c:pt idx="117">
                  <c:v>6932683.670405964</c:v>
                </c:pt>
                <c:pt idx="118">
                  <c:v>6942295.074790537</c:v>
                </c:pt>
                <c:pt idx="119">
                  <c:v>6813330.432741093</c:v>
                </c:pt>
                <c:pt idx="120">
                  <c:v>6702231.000987868</c:v>
                </c:pt>
                <c:pt idx="121">
                  <c:v>6666118.166908604</c:v>
                </c:pt>
                <c:pt idx="122">
                  <c:v>6661882.922009595</c:v>
                </c:pt>
                <c:pt idx="123">
                  <c:v>6532861.724931119</c:v>
                </c:pt>
                <c:pt idx="124">
                  <c:v>6486198.830978638</c:v>
                </c:pt>
                <c:pt idx="125">
                  <c:v>6483378.087108145</c:v>
                </c:pt>
                <c:pt idx="126">
                  <c:v>6328958.167403085</c:v>
                </c:pt>
                <c:pt idx="127">
                  <c:v>6251073.780095582</c:v>
                </c:pt>
                <c:pt idx="128">
                  <c:v>6121096.753800233</c:v>
                </c:pt>
                <c:pt idx="129">
                  <c:v>6017969.174292298</c:v>
                </c:pt>
                <c:pt idx="130">
                  <c:v>5967254.792504007</c:v>
                </c:pt>
                <c:pt idx="131">
                  <c:v>5967867.437654557</c:v>
                </c:pt>
                <c:pt idx="132">
                  <c:v>5939947.353365412</c:v>
                </c:pt>
                <c:pt idx="133">
                  <c:v>5942420.829846809</c:v>
                </c:pt>
                <c:pt idx="134">
                  <c:v>5891869.407304117</c:v>
                </c:pt>
                <c:pt idx="135">
                  <c:v>5894103.582144237</c:v>
                </c:pt>
                <c:pt idx="136">
                  <c:v>5832469.121741959</c:v>
                </c:pt>
                <c:pt idx="137">
                  <c:v>5768946.683009655</c:v>
                </c:pt>
                <c:pt idx="138">
                  <c:v>5750210.755415503</c:v>
                </c:pt>
                <c:pt idx="139">
                  <c:v>5750413.163126969</c:v>
                </c:pt>
                <c:pt idx="140">
                  <c:v>5654486.420937981</c:v>
                </c:pt>
                <c:pt idx="141">
                  <c:v>5600605.229588398</c:v>
                </c:pt>
                <c:pt idx="142">
                  <c:v>5584762.360512399</c:v>
                </c:pt>
                <c:pt idx="143">
                  <c:v>5583859.424265063</c:v>
                </c:pt>
                <c:pt idx="144">
                  <c:v>5500917.274360497</c:v>
                </c:pt>
                <c:pt idx="145">
                  <c:v>5431324.823320143</c:v>
                </c:pt>
                <c:pt idx="146">
                  <c:v>5383371.120930699</c:v>
                </c:pt>
                <c:pt idx="147">
                  <c:v>5290321.83128795</c:v>
                </c:pt>
                <c:pt idx="148">
                  <c:v>5251439.527384091</c:v>
                </c:pt>
                <c:pt idx="149">
                  <c:v>5249781.175607118</c:v>
                </c:pt>
                <c:pt idx="150">
                  <c:v>5178248.399953716</c:v>
                </c:pt>
                <c:pt idx="151">
                  <c:v>5115156.618817261</c:v>
                </c:pt>
                <c:pt idx="152">
                  <c:v>5082615.91820487</c:v>
                </c:pt>
                <c:pt idx="153">
                  <c:v>5083344.264110205</c:v>
                </c:pt>
                <c:pt idx="154">
                  <c:v>5016381.0201681</c:v>
                </c:pt>
                <c:pt idx="155">
                  <c:v>4993493.623952441</c:v>
                </c:pt>
                <c:pt idx="156">
                  <c:v>4993606.789497758</c:v>
                </c:pt>
                <c:pt idx="157">
                  <c:v>4908548.597504604</c:v>
                </c:pt>
                <c:pt idx="158">
                  <c:v>4859953.064973194</c:v>
                </c:pt>
                <c:pt idx="159">
                  <c:v>4778312.802315427</c:v>
                </c:pt>
                <c:pt idx="160">
                  <c:v>4708364.339677198</c:v>
                </c:pt>
                <c:pt idx="161">
                  <c:v>4673922.543805847</c:v>
                </c:pt>
                <c:pt idx="162">
                  <c:v>4651927.345089464</c:v>
                </c:pt>
                <c:pt idx="163">
                  <c:v>4654135.969664292</c:v>
                </c:pt>
                <c:pt idx="164">
                  <c:v>4630896.443541192</c:v>
                </c:pt>
                <c:pt idx="165">
                  <c:v>4632806.757801213</c:v>
                </c:pt>
                <c:pt idx="166">
                  <c:v>4596360.001840231</c:v>
                </c:pt>
                <c:pt idx="167">
                  <c:v>4580920.788665975</c:v>
                </c:pt>
                <c:pt idx="168">
                  <c:v>4580287.904050214</c:v>
                </c:pt>
                <c:pt idx="169">
                  <c:v>4527080.560714676</c:v>
                </c:pt>
                <c:pt idx="170">
                  <c:v>4490521.339610292</c:v>
                </c:pt>
                <c:pt idx="171">
                  <c:v>4432211.437505312</c:v>
                </c:pt>
                <c:pt idx="172">
                  <c:v>4396377.847509612</c:v>
                </c:pt>
                <c:pt idx="173">
                  <c:v>4366849.020228522</c:v>
                </c:pt>
                <c:pt idx="174">
                  <c:v>4355602.520748148</c:v>
                </c:pt>
                <c:pt idx="175">
                  <c:v>4355539.510898301</c:v>
                </c:pt>
                <c:pt idx="176">
                  <c:v>4294066.30198511</c:v>
                </c:pt>
                <c:pt idx="177">
                  <c:v>4263661.851856687</c:v>
                </c:pt>
                <c:pt idx="178">
                  <c:v>4203293.740609066</c:v>
                </c:pt>
                <c:pt idx="179">
                  <c:v>4176280.577277275</c:v>
                </c:pt>
                <c:pt idx="180">
                  <c:v>4148903.063661906</c:v>
                </c:pt>
                <c:pt idx="181">
                  <c:v>4149274.060055669</c:v>
                </c:pt>
                <c:pt idx="182">
                  <c:v>4102047.237400094</c:v>
                </c:pt>
                <c:pt idx="183">
                  <c:v>4060931.121838186</c:v>
                </c:pt>
                <c:pt idx="184">
                  <c:v>4040611.945293179</c:v>
                </c:pt>
                <c:pt idx="185">
                  <c:v>4040533.697386756</c:v>
                </c:pt>
                <c:pt idx="186">
                  <c:v>3997880.367827303</c:v>
                </c:pt>
                <c:pt idx="187">
                  <c:v>3982076.859905963</c:v>
                </c:pt>
                <c:pt idx="188">
                  <c:v>3983310.787681159</c:v>
                </c:pt>
                <c:pt idx="189">
                  <c:v>3929708.772173441</c:v>
                </c:pt>
                <c:pt idx="190">
                  <c:v>3878146.104274028</c:v>
                </c:pt>
                <c:pt idx="191">
                  <c:v>3830446.997422829</c:v>
                </c:pt>
                <c:pt idx="192">
                  <c:v>3804155.556334214</c:v>
                </c:pt>
                <c:pt idx="193">
                  <c:v>3788085.204514654</c:v>
                </c:pt>
                <c:pt idx="194">
                  <c:v>3788408.620712412</c:v>
                </c:pt>
                <c:pt idx="195">
                  <c:v>3772266.297848307</c:v>
                </c:pt>
                <c:pt idx="196">
                  <c:v>3772985.593913093</c:v>
                </c:pt>
                <c:pt idx="197">
                  <c:v>3746298.065752094</c:v>
                </c:pt>
                <c:pt idx="198">
                  <c:v>3734217.262510008</c:v>
                </c:pt>
                <c:pt idx="199">
                  <c:v>3734278.827143627</c:v>
                </c:pt>
                <c:pt idx="200">
                  <c:v>3695048.367751918</c:v>
                </c:pt>
                <c:pt idx="201">
                  <c:v>3668057.820216652</c:v>
                </c:pt>
                <c:pt idx="202">
                  <c:v>3626061.176486272</c:v>
                </c:pt>
                <c:pt idx="203">
                  <c:v>3599111.155845819</c:v>
                </c:pt>
                <c:pt idx="204">
                  <c:v>3578473.42151291</c:v>
                </c:pt>
                <c:pt idx="205">
                  <c:v>3570004.631403221</c:v>
                </c:pt>
                <c:pt idx="206">
                  <c:v>3570417.144380078</c:v>
                </c:pt>
                <c:pt idx="207">
                  <c:v>3527192.693298996</c:v>
                </c:pt>
                <c:pt idx="208">
                  <c:v>3505512.74801669</c:v>
                </c:pt>
                <c:pt idx="209">
                  <c:v>3463870.696534332</c:v>
                </c:pt>
                <c:pt idx="210">
                  <c:v>3441437.937034091</c:v>
                </c:pt>
                <c:pt idx="211">
                  <c:v>3426312.548297245</c:v>
                </c:pt>
                <c:pt idx="212">
                  <c:v>3427214.821254396</c:v>
                </c:pt>
                <c:pt idx="213">
                  <c:v>3407578.133248982</c:v>
                </c:pt>
                <c:pt idx="214">
                  <c:v>3376326.919179791</c:v>
                </c:pt>
                <c:pt idx="215">
                  <c:v>3350353.412023552</c:v>
                </c:pt>
                <c:pt idx="216">
                  <c:v>3338414.326701007</c:v>
                </c:pt>
                <c:pt idx="217">
                  <c:v>3339403.006153444</c:v>
                </c:pt>
                <c:pt idx="218">
                  <c:v>3311859.027062038</c:v>
                </c:pt>
                <c:pt idx="219">
                  <c:v>3294749.629341759</c:v>
                </c:pt>
                <c:pt idx="220">
                  <c:v>3278811.055044538</c:v>
                </c:pt>
                <c:pt idx="221">
                  <c:v>3249569.877039123</c:v>
                </c:pt>
                <c:pt idx="222">
                  <c:v>3213169.112123686</c:v>
                </c:pt>
                <c:pt idx="223">
                  <c:v>3178358.831039986</c:v>
                </c:pt>
                <c:pt idx="224">
                  <c:v>3159420.789968479</c:v>
                </c:pt>
                <c:pt idx="225">
                  <c:v>3148336.11535442</c:v>
                </c:pt>
                <c:pt idx="226">
                  <c:v>3149004.271291543</c:v>
                </c:pt>
                <c:pt idx="227">
                  <c:v>3136601.727557313</c:v>
                </c:pt>
                <c:pt idx="228">
                  <c:v>3137252.936447553</c:v>
                </c:pt>
                <c:pt idx="229">
                  <c:v>3118267.786961038</c:v>
                </c:pt>
                <c:pt idx="230">
                  <c:v>3110641.717071067</c:v>
                </c:pt>
                <c:pt idx="231">
                  <c:v>3111271.570629753</c:v>
                </c:pt>
                <c:pt idx="232">
                  <c:v>3083890.875875926</c:v>
                </c:pt>
                <c:pt idx="233">
                  <c:v>3065394.954294879</c:v>
                </c:pt>
                <c:pt idx="234">
                  <c:v>3036450.147601121</c:v>
                </c:pt>
                <c:pt idx="235">
                  <c:v>3017587.288940183</c:v>
                </c:pt>
                <c:pt idx="236">
                  <c:v>3002714.130425197</c:v>
                </c:pt>
                <c:pt idx="237">
                  <c:v>2989653.961850379</c:v>
                </c:pt>
                <c:pt idx="238">
                  <c:v>2989714.828802006</c:v>
                </c:pt>
                <c:pt idx="239">
                  <c:v>2960718.963066248</c:v>
                </c:pt>
                <c:pt idx="240">
                  <c:v>2930457.067875834</c:v>
                </c:pt>
                <c:pt idx="241">
                  <c:v>2913736.996924903</c:v>
                </c:pt>
                <c:pt idx="242">
                  <c:v>2899763.427169885</c:v>
                </c:pt>
                <c:pt idx="243">
                  <c:v>2899909.501621041</c:v>
                </c:pt>
                <c:pt idx="244">
                  <c:v>2885564.923473908</c:v>
                </c:pt>
                <c:pt idx="245">
                  <c:v>2862203.059171266</c:v>
                </c:pt>
                <c:pt idx="246">
                  <c:v>2841386.819128628</c:v>
                </c:pt>
                <c:pt idx="247">
                  <c:v>2830889.268274195</c:v>
                </c:pt>
                <c:pt idx="248">
                  <c:v>2830805.307629722</c:v>
                </c:pt>
                <c:pt idx="249">
                  <c:v>2810360.551238791</c:v>
                </c:pt>
                <c:pt idx="250">
                  <c:v>2799160.294544318</c:v>
                </c:pt>
                <c:pt idx="251">
                  <c:v>2798739.876125545</c:v>
                </c:pt>
                <c:pt idx="252">
                  <c:v>2774101.122384689</c:v>
                </c:pt>
                <c:pt idx="253">
                  <c:v>2749550.267361292</c:v>
                </c:pt>
                <c:pt idx="254">
                  <c:v>2725390.398864157</c:v>
                </c:pt>
                <c:pt idx="255">
                  <c:v>2710804.212552215</c:v>
                </c:pt>
                <c:pt idx="256">
                  <c:v>2701583.764363395</c:v>
                </c:pt>
                <c:pt idx="257">
                  <c:v>2701628.766578401</c:v>
                </c:pt>
                <c:pt idx="258">
                  <c:v>2693048.326924149</c:v>
                </c:pt>
                <c:pt idx="259">
                  <c:v>2693167.585325445</c:v>
                </c:pt>
                <c:pt idx="260">
                  <c:v>2679356.364805257</c:v>
                </c:pt>
                <c:pt idx="261">
                  <c:v>2672514.505867654</c:v>
                </c:pt>
                <c:pt idx="262">
                  <c:v>2672807.741748333</c:v>
                </c:pt>
                <c:pt idx="263">
                  <c:v>2652261.110362938</c:v>
                </c:pt>
                <c:pt idx="264">
                  <c:v>2637960.076380427</c:v>
                </c:pt>
                <c:pt idx="265">
                  <c:v>2615869.615951026</c:v>
                </c:pt>
                <c:pt idx="266">
                  <c:v>2601370.837565972</c:v>
                </c:pt>
                <c:pt idx="267">
                  <c:v>2590254.372463827</c:v>
                </c:pt>
                <c:pt idx="268">
                  <c:v>2580398.386358683</c:v>
                </c:pt>
                <c:pt idx="269">
                  <c:v>2580641.502356788</c:v>
                </c:pt>
                <c:pt idx="270">
                  <c:v>2558947.170437458</c:v>
                </c:pt>
                <c:pt idx="271">
                  <c:v>2536051.716809836</c:v>
                </c:pt>
                <c:pt idx="272">
                  <c:v>2522921.169683956</c:v>
                </c:pt>
                <c:pt idx="273">
                  <c:v>2514308.956305874</c:v>
                </c:pt>
                <c:pt idx="274">
                  <c:v>2514731.096126657</c:v>
                </c:pt>
                <c:pt idx="275">
                  <c:v>2503358.224152211</c:v>
                </c:pt>
                <c:pt idx="276">
                  <c:v>2485995.343311781</c:v>
                </c:pt>
                <c:pt idx="277">
                  <c:v>2472211.677315072</c:v>
                </c:pt>
                <c:pt idx="278">
                  <c:v>2466410.947565627</c:v>
                </c:pt>
                <c:pt idx="279">
                  <c:v>2466996.069629669</c:v>
                </c:pt>
                <c:pt idx="280">
                  <c:v>2452589.044511559</c:v>
                </c:pt>
                <c:pt idx="281">
                  <c:v>2443723.317665292</c:v>
                </c:pt>
                <c:pt idx="282">
                  <c:v>2443671.995740128</c:v>
                </c:pt>
                <c:pt idx="283">
                  <c:v>2428611.776120218</c:v>
                </c:pt>
                <c:pt idx="284">
                  <c:v>2408175.406002845</c:v>
                </c:pt>
                <c:pt idx="285">
                  <c:v>2387264.492476255</c:v>
                </c:pt>
                <c:pt idx="286">
                  <c:v>2375450.904919845</c:v>
                </c:pt>
                <c:pt idx="287">
                  <c:v>2368856.546032914</c:v>
                </c:pt>
                <c:pt idx="288">
                  <c:v>2369380.680074931</c:v>
                </c:pt>
                <c:pt idx="289">
                  <c:v>2361574.930619203</c:v>
                </c:pt>
                <c:pt idx="290">
                  <c:v>2362004.090517071</c:v>
                </c:pt>
                <c:pt idx="291">
                  <c:v>2350677.13660167</c:v>
                </c:pt>
                <c:pt idx="292">
                  <c:v>2346676.39711311</c:v>
                </c:pt>
                <c:pt idx="293">
                  <c:v>2346896.303956867</c:v>
                </c:pt>
                <c:pt idx="294">
                  <c:v>2331606.032119654</c:v>
                </c:pt>
                <c:pt idx="295">
                  <c:v>2321474.97500033</c:v>
                </c:pt>
                <c:pt idx="296">
                  <c:v>2305339.387660309</c:v>
                </c:pt>
                <c:pt idx="297">
                  <c:v>2294846.296735717</c:v>
                </c:pt>
                <c:pt idx="298">
                  <c:v>2286755.189570506</c:v>
                </c:pt>
                <c:pt idx="299">
                  <c:v>2279829.32408011</c:v>
                </c:pt>
                <c:pt idx="300">
                  <c:v>2279915.727491926</c:v>
                </c:pt>
                <c:pt idx="301">
                  <c:v>2264038.517097547</c:v>
                </c:pt>
                <c:pt idx="302">
                  <c:v>2246577.295840752</c:v>
                </c:pt>
                <c:pt idx="303">
                  <c:v>2236398.005617908</c:v>
                </c:pt>
                <c:pt idx="304">
                  <c:v>2228389.745898603</c:v>
                </c:pt>
                <c:pt idx="305">
                  <c:v>2228346.413574242</c:v>
                </c:pt>
                <c:pt idx="306">
                  <c:v>2220415.591142354</c:v>
                </c:pt>
                <c:pt idx="307">
                  <c:v>2207157.614225096</c:v>
                </c:pt>
                <c:pt idx="308">
                  <c:v>2194820.848913164</c:v>
                </c:pt>
                <c:pt idx="309">
                  <c:v>2188358.53413044</c:v>
                </c:pt>
                <c:pt idx="310">
                  <c:v>2188073.810233707</c:v>
                </c:pt>
                <c:pt idx="311">
                  <c:v>2176798.003888932</c:v>
                </c:pt>
                <c:pt idx="312">
                  <c:v>2170361.33503478</c:v>
                </c:pt>
                <c:pt idx="313">
                  <c:v>2170797.86738255</c:v>
                </c:pt>
                <c:pt idx="314">
                  <c:v>2155676.395814619</c:v>
                </c:pt>
                <c:pt idx="315">
                  <c:v>2142408.017969649</c:v>
                </c:pt>
                <c:pt idx="316">
                  <c:v>2128897.442032977</c:v>
                </c:pt>
                <c:pt idx="317">
                  <c:v>2119991.377425153</c:v>
                </c:pt>
                <c:pt idx="318">
                  <c:v>2114150.861010731</c:v>
                </c:pt>
                <c:pt idx="319">
                  <c:v>2114032.545417521</c:v>
                </c:pt>
                <c:pt idx="320">
                  <c:v>2109410.648261583</c:v>
                </c:pt>
                <c:pt idx="321">
                  <c:v>2109394.984509077</c:v>
                </c:pt>
                <c:pt idx="322">
                  <c:v>2101658.155120859</c:v>
                </c:pt>
                <c:pt idx="323">
                  <c:v>2097374.450380016</c:v>
                </c:pt>
                <c:pt idx="324">
                  <c:v>2097589.702470473</c:v>
                </c:pt>
                <c:pt idx="325">
                  <c:v>2085726.482847475</c:v>
                </c:pt>
                <c:pt idx="326">
                  <c:v>2077492.457583771</c:v>
                </c:pt>
                <c:pt idx="327">
                  <c:v>2064533.226241532</c:v>
                </c:pt>
                <c:pt idx="328">
                  <c:v>2056096.265896707</c:v>
                </c:pt>
                <c:pt idx="329">
                  <c:v>2049835.870693333</c:v>
                </c:pt>
                <c:pt idx="330">
                  <c:v>2050242.298634455</c:v>
                </c:pt>
                <c:pt idx="331">
                  <c:v>2044375.829205456</c:v>
                </c:pt>
                <c:pt idx="332">
                  <c:v>2044164.590576097</c:v>
                </c:pt>
                <c:pt idx="333">
                  <c:v>2028494.058015012</c:v>
                </c:pt>
                <c:pt idx="334">
                  <c:v>2020048.45455295</c:v>
                </c:pt>
                <c:pt idx="335">
                  <c:v>2014957.691796873</c:v>
                </c:pt>
                <c:pt idx="336">
                  <c:v>2015333.884954437</c:v>
                </c:pt>
                <c:pt idx="337">
                  <c:v>2007884.125621015</c:v>
                </c:pt>
                <c:pt idx="338">
                  <c:v>1997091.851565032</c:v>
                </c:pt>
                <c:pt idx="339">
                  <c:v>1989497.062052138</c:v>
                </c:pt>
                <c:pt idx="340">
                  <c:v>1987035.418557559</c:v>
                </c:pt>
                <c:pt idx="341">
                  <c:v>1987676.324816864</c:v>
                </c:pt>
                <c:pt idx="342">
                  <c:v>1979583.695178835</c:v>
                </c:pt>
                <c:pt idx="343">
                  <c:v>1974754.023327735</c:v>
                </c:pt>
                <c:pt idx="344">
                  <c:v>1974637.478756097</c:v>
                </c:pt>
                <c:pt idx="345">
                  <c:v>1968410.269372346</c:v>
                </c:pt>
                <c:pt idx="346">
                  <c:v>1955858.578475623</c:v>
                </c:pt>
                <c:pt idx="347">
                  <c:v>1941806.613144279</c:v>
                </c:pt>
                <c:pt idx="348">
                  <c:v>1934080.664013559</c:v>
                </c:pt>
                <c:pt idx="349">
                  <c:v>1930184.182795722</c:v>
                </c:pt>
                <c:pt idx="350">
                  <c:v>1930727.61452249</c:v>
                </c:pt>
                <c:pt idx="351">
                  <c:v>1925250.189196321</c:v>
                </c:pt>
                <c:pt idx="352">
                  <c:v>1925654.56218484</c:v>
                </c:pt>
                <c:pt idx="353">
                  <c:v>1918429.277548805</c:v>
                </c:pt>
                <c:pt idx="354">
                  <c:v>1916670.66116099</c:v>
                </c:pt>
                <c:pt idx="355">
                  <c:v>1916830.763234866</c:v>
                </c:pt>
                <c:pt idx="356">
                  <c:v>1908048.187245599</c:v>
                </c:pt>
                <c:pt idx="357">
                  <c:v>1902778.582738873</c:v>
                </c:pt>
                <c:pt idx="358">
                  <c:v>1893879.395282</c:v>
                </c:pt>
                <c:pt idx="359">
                  <c:v>1888502.409154771</c:v>
                </c:pt>
                <c:pt idx="360">
                  <c:v>1884480.771476621</c:v>
                </c:pt>
                <c:pt idx="361">
                  <c:v>1884291.476971198</c:v>
                </c:pt>
                <c:pt idx="362">
                  <c:v>1881289.094491448</c:v>
                </c:pt>
                <c:pt idx="363">
                  <c:v>1881292.975643913</c:v>
                </c:pt>
                <c:pt idx="364">
                  <c:v>1869785.716965145</c:v>
                </c:pt>
                <c:pt idx="365">
                  <c:v>1863414.119123904</c:v>
                </c:pt>
                <c:pt idx="366">
                  <c:v>1858445.245200783</c:v>
                </c:pt>
                <c:pt idx="367">
                  <c:v>1858287.838581908</c:v>
                </c:pt>
                <c:pt idx="368">
                  <c:v>1854123.328979437</c:v>
                </c:pt>
                <c:pt idx="369">
                  <c:v>1846379.064127486</c:v>
                </c:pt>
                <c:pt idx="370">
                  <c:v>1838140.947271843</c:v>
                </c:pt>
                <c:pt idx="371">
                  <c:v>1833306.098395546</c:v>
                </c:pt>
                <c:pt idx="372">
                  <c:v>1832761.102828167</c:v>
                </c:pt>
                <c:pt idx="373">
                  <c:v>1826191.003349869</c:v>
                </c:pt>
                <c:pt idx="374">
                  <c:v>1821923.079230726</c:v>
                </c:pt>
                <c:pt idx="375">
                  <c:v>1822232.263281297</c:v>
                </c:pt>
                <c:pt idx="376">
                  <c:v>1811118.341648549</c:v>
                </c:pt>
                <c:pt idx="377">
                  <c:v>1804264.106192017</c:v>
                </c:pt>
                <c:pt idx="378">
                  <c:v>1797731.570597892</c:v>
                </c:pt>
                <c:pt idx="379">
                  <c:v>1792817.877298488</c:v>
                </c:pt>
                <c:pt idx="380">
                  <c:v>1789211.334256635</c:v>
                </c:pt>
                <c:pt idx="381">
                  <c:v>1789067.945843988</c:v>
                </c:pt>
                <c:pt idx="382">
                  <c:v>1787345.080626514</c:v>
                </c:pt>
                <c:pt idx="383">
                  <c:v>1787308.215462922</c:v>
                </c:pt>
                <c:pt idx="384">
                  <c:v>1783765.686174971</c:v>
                </c:pt>
                <c:pt idx="385">
                  <c:v>1780968.069743885</c:v>
                </c:pt>
                <c:pt idx="386">
                  <c:v>1781216.012864078</c:v>
                </c:pt>
                <c:pt idx="387">
                  <c:v>1775126.82391812</c:v>
                </c:pt>
                <c:pt idx="388">
                  <c:v>1770927.384873451</c:v>
                </c:pt>
                <c:pt idx="389">
                  <c:v>1770972.885468466</c:v>
                </c:pt>
                <c:pt idx="390">
                  <c:v>1763364.567311944</c:v>
                </c:pt>
                <c:pt idx="391">
                  <c:v>1760388.34717357</c:v>
                </c:pt>
                <c:pt idx="392">
                  <c:v>1761059.097814391</c:v>
                </c:pt>
                <c:pt idx="393">
                  <c:v>1756149.820851482</c:v>
                </c:pt>
                <c:pt idx="394">
                  <c:v>1756085.417779297</c:v>
                </c:pt>
                <c:pt idx="395">
                  <c:v>1747139.651922788</c:v>
                </c:pt>
                <c:pt idx="396">
                  <c:v>1742004.531354733</c:v>
                </c:pt>
                <c:pt idx="397">
                  <c:v>1739733.301013527</c:v>
                </c:pt>
                <c:pt idx="398">
                  <c:v>1740168.237794522</c:v>
                </c:pt>
                <c:pt idx="399">
                  <c:v>1735076.004214311</c:v>
                </c:pt>
                <c:pt idx="400">
                  <c:v>1734006.663936518</c:v>
                </c:pt>
                <c:pt idx="401">
                  <c:v>1728729.631260024</c:v>
                </c:pt>
                <c:pt idx="402">
                  <c:v>1724073.658151834</c:v>
                </c:pt>
                <c:pt idx="403">
                  <c:v>1725341.652813937</c:v>
                </c:pt>
                <c:pt idx="404">
                  <c:v>1725152.914463667</c:v>
                </c:pt>
                <c:pt idx="405">
                  <c:v>1725403.018649006</c:v>
                </c:pt>
                <c:pt idx="406">
                  <c:v>1722202.403305549</c:v>
                </c:pt>
                <c:pt idx="407">
                  <c:v>1723159.798623896</c:v>
                </c:pt>
                <c:pt idx="408">
                  <c:v>1725779.396144291</c:v>
                </c:pt>
                <c:pt idx="409">
                  <c:v>1722077.284511919</c:v>
                </c:pt>
                <c:pt idx="410">
                  <c:v>1714246.971667448</c:v>
                </c:pt>
                <c:pt idx="411">
                  <c:v>1707222.160774014</c:v>
                </c:pt>
                <c:pt idx="412">
                  <c:v>1708081.556820245</c:v>
                </c:pt>
                <c:pt idx="413">
                  <c:v>1705151.335013242</c:v>
                </c:pt>
                <c:pt idx="414">
                  <c:v>1705528.990862268</c:v>
                </c:pt>
                <c:pt idx="415">
                  <c:v>1701820.602644827</c:v>
                </c:pt>
                <c:pt idx="416">
                  <c:v>1701161.155253098</c:v>
                </c:pt>
                <c:pt idx="417">
                  <c:v>1698408.003385285</c:v>
                </c:pt>
                <c:pt idx="418">
                  <c:v>1697518.844080471</c:v>
                </c:pt>
                <c:pt idx="419">
                  <c:v>1698119.239030014</c:v>
                </c:pt>
                <c:pt idx="420">
                  <c:v>1694948.824733276</c:v>
                </c:pt>
                <c:pt idx="421">
                  <c:v>1693630.655381618</c:v>
                </c:pt>
                <c:pt idx="422">
                  <c:v>1693567.733634698</c:v>
                </c:pt>
                <c:pt idx="423">
                  <c:v>1690680.010562348</c:v>
                </c:pt>
                <c:pt idx="424">
                  <c:v>1689635.812470847</c:v>
                </c:pt>
                <c:pt idx="425">
                  <c:v>1689361.59395921</c:v>
                </c:pt>
                <c:pt idx="426">
                  <c:v>1688766.509060024</c:v>
                </c:pt>
                <c:pt idx="427">
                  <c:v>1688673.006109444</c:v>
                </c:pt>
                <c:pt idx="428">
                  <c:v>1686129.395822584</c:v>
                </c:pt>
                <c:pt idx="429">
                  <c:v>1684149.192314393</c:v>
                </c:pt>
                <c:pt idx="430">
                  <c:v>1683946.571496695</c:v>
                </c:pt>
                <c:pt idx="431">
                  <c:v>1684803.148888245</c:v>
                </c:pt>
                <c:pt idx="432">
                  <c:v>1686236.705460073</c:v>
                </c:pt>
                <c:pt idx="433">
                  <c:v>1683533.273747861</c:v>
                </c:pt>
                <c:pt idx="434">
                  <c:v>1683451.531189929</c:v>
                </c:pt>
                <c:pt idx="435">
                  <c:v>1681615.552187942</c:v>
                </c:pt>
                <c:pt idx="436">
                  <c:v>1683153.022691592</c:v>
                </c:pt>
                <c:pt idx="437">
                  <c:v>1681952.372513579</c:v>
                </c:pt>
                <c:pt idx="438">
                  <c:v>1679588.802659896</c:v>
                </c:pt>
                <c:pt idx="439">
                  <c:v>1679820.956207617</c:v>
                </c:pt>
                <c:pt idx="440">
                  <c:v>1671699.560211334</c:v>
                </c:pt>
                <c:pt idx="441">
                  <c:v>1669499.919549514</c:v>
                </c:pt>
                <c:pt idx="442">
                  <c:v>1673857.385009341</c:v>
                </c:pt>
                <c:pt idx="443">
                  <c:v>1673724.372285958</c:v>
                </c:pt>
                <c:pt idx="444">
                  <c:v>1674240.751373515</c:v>
                </c:pt>
                <c:pt idx="445">
                  <c:v>1674184.233038708</c:v>
                </c:pt>
                <c:pt idx="446">
                  <c:v>1673662.149573142</c:v>
                </c:pt>
                <c:pt idx="447">
                  <c:v>1674752.907072959</c:v>
                </c:pt>
                <c:pt idx="448">
                  <c:v>1673424.428373079</c:v>
                </c:pt>
                <c:pt idx="449">
                  <c:v>1672882.04299443</c:v>
                </c:pt>
                <c:pt idx="450">
                  <c:v>1673625.238473926</c:v>
                </c:pt>
                <c:pt idx="451">
                  <c:v>1671999.552385555</c:v>
                </c:pt>
                <c:pt idx="452">
                  <c:v>1672315.086114519</c:v>
                </c:pt>
                <c:pt idx="453">
                  <c:v>1670546.972903788</c:v>
                </c:pt>
                <c:pt idx="454">
                  <c:v>1670587.312068676</c:v>
                </c:pt>
                <c:pt idx="455">
                  <c:v>1670509.913874627</c:v>
                </c:pt>
                <c:pt idx="456">
                  <c:v>1668523.643695958</c:v>
                </c:pt>
                <c:pt idx="457">
                  <c:v>1670054.414247172</c:v>
                </c:pt>
                <c:pt idx="458">
                  <c:v>1668205.015782913</c:v>
                </c:pt>
                <c:pt idx="459">
                  <c:v>1667753.385724276</c:v>
                </c:pt>
                <c:pt idx="460">
                  <c:v>1667620.554345633</c:v>
                </c:pt>
                <c:pt idx="461">
                  <c:v>1668746.428135617</c:v>
                </c:pt>
                <c:pt idx="462">
                  <c:v>1669815.020746252</c:v>
                </c:pt>
                <c:pt idx="463">
                  <c:v>1666983.337546691</c:v>
                </c:pt>
                <c:pt idx="464">
                  <c:v>1664867.996202637</c:v>
                </c:pt>
                <c:pt idx="465">
                  <c:v>1666325.693625363</c:v>
                </c:pt>
                <c:pt idx="466">
                  <c:v>1664208.846864938</c:v>
                </c:pt>
                <c:pt idx="467">
                  <c:v>1668791.98312874</c:v>
                </c:pt>
                <c:pt idx="468">
                  <c:v>1667840.521461393</c:v>
                </c:pt>
                <c:pt idx="469">
                  <c:v>1668770.125274654</c:v>
                </c:pt>
                <c:pt idx="470">
                  <c:v>1667164.925119537</c:v>
                </c:pt>
                <c:pt idx="471">
                  <c:v>1672498.246772526</c:v>
                </c:pt>
                <c:pt idx="472">
                  <c:v>1673785.25981909</c:v>
                </c:pt>
                <c:pt idx="473">
                  <c:v>1668312.595322045</c:v>
                </c:pt>
                <c:pt idx="474">
                  <c:v>1665717.394198097</c:v>
                </c:pt>
                <c:pt idx="475">
                  <c:v>1668429.941771615</c:v>
                </c:pt>
                <c:pt idx="476">
                  <c:v>1667497.744936386</c:v>
                </c:pt>
                <c:pt idx="477">
                  <c:v>1669430.238255786</c:v>
                </c:pt>
                <c:pt idx="478">
                  <c:v>1668749.631060533</c:v>
                </c:pt>
                <c:pt idx="479">
                  <c:v>1669837.354922868</c:v>
                </c:pt>
                <c:pt idx="480">
                  <c:v>1669052.114129097</c:v>
                </c:pt>
                <c:pt idx="481">
                  <c:v>1668415.309041151</c:v>
                </c:pt>
                <c:pt idx="482">
                  <c:v>1666867.411979105</c:v>
                </c:pt>
                <c:pt idx="483">
                  <c:v>1668313.347727836</c:v>
                </c:pt>
                <c:pt idx="484">
                  <c:v>1668117.490061266</c:v>
                </c:pt>
                <c:pt idx="485">
                  <c:v>1667750.797790601</c:v>
                </c:pt>
                <c:pt idx="486">
                  <c:v>1665428.874236051</c:v>
                </c:pt>
                <c:pt idx="487">
                  <c:v>1665051.941338467</c:v>
                </c:pt>
                <c:pt idx="488">
                  <c:v>1664809.030305696</c:v>
                </c:pt>
                <c:pt idx="489">
                  <c:v>1666155.599169732</c:v>
                </c:pt>
                <c:pt idx="490">
                  <c:v>1664676.410037757</c:v>
                </c:pt>
                <c:pt idx="491">
                  <c:v>1665630.162833518</c:v>
                </c:pt>
                <c:pt idx="492">
                  <c:v>1667365.063044688</c:v>
                </c:pt>
                <c:pt idx="493">
                  <c:v>1665802.373685326</c:v>
                </c:pt>
                <c:pt idx="494">
                  <c:v>1665987.06532284</c:v>
                </c:pt>
                <c:pt idx="495">
                  <c:v>1665829.945403257</c:v>
                </c:pt>
                <c:pt idx="496">
                  <c:v>1667014.622177083</c:v>
                </c:pt>
                <c:pt idx="497">
                  <c:v>1667903.519755942</c:v>
                </c:pt>
                <c:pt idx="498">
                  <c:v>1667906.068291011</c:v>
                </c:pt>
                <c:pt idx="499">
                  <c:v>1666466.017799792</c:v>
                </c:pt>
                <c:pt idx="500">
                  <c:v>1666517.572827243</c:v>
                </c:pt>
                <c:pt idx="501">
                  <c:v>1664863.028486839</c:v>
                </c:pt>
                <c:pt idx="502">
                  <c:v>1667370.539322258</c:v>
                </c:pt>
                <c:pt idx="503">
                  <c:v>1666673.228692638</c:v>
                </c:pt>
                <c:pt idx="504">
                  <c:v>1666924.70631411</c:v>
                </c:pt>
                <c:pt idx="505">
                  <c:v>1666628.984699357</c:v>
                </c:pt>
                <c:pt idx="506">
                  <c:v>1666623.486636538</c:v>
                </c:pt>
                <c:pt idx="507">
                  <c:v>1666427.269207601</c:v>
                </c:pt>
                <c:pt idx="508">
                  <c:v>1665968.721368724</c:v>
                </c:pt>
                <c:pt idx="509">
                  <c:v>1665011.022483458</c:v>
                </c:pt>
                <c:pt idx="510">
                  <c:v>1664854.291133566</c:v>
                </c:pt>
                <c:pt idx="511">
                  <c:v>1666026.309757689</c:v>
                </c:pt>
                <c:pt idx="512">
                  <c:v>1666720.600771688</c:v>
                </c:pt>
                <c:pt idx="513">
                  <c:v>1668658.73040721</c:v>
                </c:pt>
                <c:pt idx="514">
                  <c:v>1665929.956500299</c:v>
                </c:pt>
                <c:pt idx="515">
                  <c:v>1665821.724410142</c:v>
                </c:pt>
                <c:pt idx="516">
                  <c:v>1665776.108899404</c:v>
                </c:pt>
                <c:pt idx="517">
                  <c:v>1664468.023063082</c:v>
                </c:pt>
                <c:pt idx="518">
                  <c:v>1665469.592735056</c:v>
                </c:pt>
                <c:pt idx="519">
                  <c:v>1665372.258945645</c:v>
                </c:pt>
                <c:pt idx="520">
                  <c:v>1664199.593814924</c:v>
                </c:pt>
                <c:pt idx="521">
                  <c:v>1663868.59382994</c:v>
                </c:pt>
                <c:pt idx="522">
                  <c:v>1664018.204522531</c:v>
                </c:pt>
                <c:pt idx="523">
                  <c:v>1664701.44381375</c:v>
                </c:pt>
                <c:pt idx="524">
                  <c:v>1664046.73232009</c:v>
                </c:pt>
                <c:pt idx="525">
                  <c:v>1663415.293608988</c:v>
                </c:pt>
                <c:pt idx="526">
                  <c:v>1661812.777728371</c:v>
                </c:pt>
                <c:pt idx="527">
                  <c:v>1664059.895989669</c:v>
                </c:pt>
                <c:pt idx="528">
                  <c:v>1664459.229477291</c:v>
                </c:pt>
                <c:pt idx="529">
                  <c:v>1663891.235493213</c:v>
                </c:pt>
                <c:pt idx="530">
                  <c:v>1661801.257599633</c:v>
                </c:pt>
                <c:pt idx="531">
                  <c:v>1664780.722750915</c:v>
                </c:pt>
                <c:pt idx="532">
                  <c:v>1665574.761893821</c:v>
                </c:pt>
                <c:pt idx="533">
                  <c:v>1665664.057198924</c:v>
                </c:pt>
                <c:pt idx="534">
                  <c:v>1665850.02436802</c:v>
                </c:pt>
                <c:pt idx="535">
                  <c:v>1666358.175391529</c:v>
                </c:pt>
                <c:pt idx="536">
                  <c:v>1666558.872324829</c:v>
                </c:pt>
                <c:pt idx="537">
                  <c:v>1666040.250909631</c:v>
                </c:pt>
                <c:pt idx="538">
                  <c:v>1666339.988324389</c:v>
                </c:pt>
                <c:pt idx="539">
                  <c:v>1666173.889529532</c:v>
                </c:pt>
                <c:pt idx="540">
                  <c:v>1664997.358953412</c:v>
                </c:pt>
                <c:pt idx="541">
                  <c:v>1667116.452370367</c:v>
                </c:pt>
                <c:pt idx="542">
                  <c:v>1668199.930413583</c:v>
                </c:pt>
                <c:pt idx="543">
                  <c:v>1667664.553294792</c:v>
                </c:pt>
                <c:pt idx="544">
                  <c:v>1667491.958738062</c:v>
                </c:pt>
                <c:pt idx="545">
                  <c:v>1666100.54092439</c:v>
                </c:pt>
                <c:pt idx="546">
                  <c:v>1665897.634902549</c:v>
                </c:pt>
                <c:pt idx="547">
                  <c:v>1666810.584670529</c:v>
                </c:pt>
                <c:pt idx="548">
                  <c:v>1668023.212736792</c:v>
                </c:pt>
                <c:pt idx="549">
                  <c:v>1666657.733933043</c:v>
                </c:pt>
                <c:pt idx="550">
                  <c:v>1665389.887103162</c:v>
                </c:pt>
                <c:pt idx="551">
                  <c:v>1666237.51919843</c:v>
                </c:pt>
                <c:pt idx="552">
                  <c:v>1668680.731234415</c:v>
                </c:pt>
                <c:pt idx="553">
                  <c:v>1666022.272926378</c:v>
                </c:pt>
                <c:pt idx="554">
                  <c:v>1664239.707675474</c:v>
                </c:pt>
                <c:pt idx="555">
                  <c:v>1666680.566567981</c:v>
                </c:pt>
                <c:pt idx="556">
                  <c:v>1666656.467736279</c:v>
                </c:pt>
                <c:pt idx="557">
                  <c:v>1667285.48086046</c:v>
                </c:pt>
                <c:pt idx="558">
                  <c:v>1667244.572965248</c:v>
                </c:pt>
                <c:pt idx="559">
                  <c:v>1666660.794824472</c:v>
                </c:pt>
                <c:pt idx="560">
                  <c:v>1666362.688875035</c:v>
                </c:pt>
                <c:pt idx="561">
                  <c:v>1666388.861403269</c:v>
                </c:pt>
                <c:pt idx="562">
                  <c:v>1666488.111819886</c:v>
                </c:pt>
                <c:pt idx="563">
                  <c:v>1667170.238191596</c:v>
                </c:pt>
                <c:pt idx="564">
                  <c:v>1666405.115480012</c:v>
                </c:pt>
                <c:pt idx="565">
                  <c:v>1665454.966356159</c:v>
                </c:pt>
                <c:pt idx="566">
                  <c:v>1665470.926196317</c:v>
                </c:pt>
                <c:pt idx="567">
                  <c:v>1665067.609779303</c:v>
                </c:pt>
                <c:pt idx="568">
                  <c:v>1665249.360739682</c:v>
                </c:pt>
                <c:pt idx="569">
                  <c:v>1664853.70505313</c:v>
                </c:pt>
                <c:pt idx="570">
                  <c:v>1664567.926188694</c:v>
                </c:pt>
                <c:pt idx="571">
                  <c:v>1664954.104642426</c:v>
                </c:pt>
                <c:pt idx="572">
                  <c:v>1664619.257720144</c:v>
                </c:pt>
                <c:pt idx="573">
                  <c:v>1665060.484077465</c:v>
                </c:pt>
                <c:pt idx="574">
                  <c:v>1664741.42979309</c:v>
                </c:pt>
                <c:pt idx="575">
                  <c:v>1664721.088120708</c:v>
                </c:pt>
                <c:pt idx="576">
                  <c:v>1664819.299813515</c:v>
                </c:pt>
                <c:pt idx="577">
                  <c:v>1664069.405181729</c:v>
                </c:pt>
                <c:pt idx="578">
                  <c:v>1664591.697087639</c:v>
                </c:pt>
                <c:pt idx="579">
                  <c:v>1662993.948443261</c:v>
                </c:pt>
                <c:pt idx="580">
                  <c:v>1664108.646566388</c:v>
                </c:pt>
                <c:pt idx="581">
                  <c:v>1663047.965791553</c:v>
                </c:pt>
                <c:pt idx="582">
                  <c:v>1664408.198628451</c:v>
                </c:pt>
                <c:pt idx="583">
                  <c:v>1664000.664505919</c:v>
                </c:pt>
                <c:pt idx="584">
                  <c:v>1663866.887366139</c:v>
                </c:pt>
                <c:pt idx="585">
                  <c:v>1663478.391080095</c:v>
                </c:pt>
                <c:pt idx="586">
                  <c:v>1663798.995922537</c:v>
                </c:pt>
                <c:pt idx="587">
                  <c:v>1663019.489975885</c:v>
                </c:pt>
                <c:pt idx="588">
                  <c:v>1662766.542212379</c:v>
                </c:pt>
                <c:pt idx="589">
                  <c:v>1664094.954192404</c:v>
                </c:pt>
                <c:pt idx="590">
                  <c:v>1663024.299743133</c:v>
                </c:pt>
                <c:pt idx="591">
                  <c:v>1662767.902094158</c:v>
                </c:pt>
                <c:pt idx="592">
                  <c:v>1662713.344697646</c:v>
                </c:pt>
                <c:pt idx="593">
                  <c:v>1663270.923172197</c:v>
                </c:pt>
                <c:pt idx="594">
                  <c:v>1662713.344007561</c:v>
                </c:pt>
                <c:pt idx="595">
                  <c:v>1662790.498909594</c:v>
                </c:pt>
                <c:pt idx="596">
                  <c:v>1663384.38734725</c:v>
                </c:pt>
                <c:pt idx="597">
                  <c:v>1663933.544895668</c:v>
                </c:pt>
                <c:pt idx="598">
                  <c:v>1663770.054343483</c:v>
                </c:pt>
                <c:pt idx="599">
                  <c:v>1664360.896001509</c:v>
                </c:pt>
                <c:pt idx="600">
                  <c:v>1663758.636397926</c:v>
                </c:pt>
                <c:pt idx="601">
                  <c:v>1664303.352510832</c:v>
                </c:pt>
                <c:pt idx="602">
                  <c:v>1664080.215658642</c:v>
                </c:pt>
                <c:pt idx="603">
                  <c:v>1664217.139366464</c:v>
                </c:pt>
                <c:pt idx="604">
                  <c:v>1664085.813115651</c:v>
                </c:pt>
                <c:pt idx="605">
                  <c:v>1663260.942261832</c:v>
                </c:pt>
                <c:pt idx="606">
                  <c:v>1662878.248863846</c:v>
                </c:pt>
                <c:pt idx="607">
                  <c:v>1662863.123164599</c:v>
                </c:pt>
                <c:pt idx="608">
                  <c:v>1662617.779448215</c:v>
                </c:pt>
                <c:pt idx="609">
                  <c:v>1663067.694937806</c:v>
                </c:pt>
                <c:pt idx="610">
                  <c:v>1662255.020727706</c:v>
                </c:pt>
                <c:pt idx="611">
                  <c:v>1662881.850285316</c:v>
                </c:pt>
                <c:pt idx="612">
                  <c:v>1663217.901097392</c:v>
                </c:pt>
                <c:pt idx="613">
                  <c:v>1663063.172117204</c:v>
                </c:pt>
                <c:pt idx="614">
                  <c:v>1662685.325463996</c:v>
                </c:pt>
                <c:pt idx="615">
                  <c:v>1662435.093167915</c:v>
                </c:pt>
                <c:pt idx="616">
                  <c:v>1662437.493967181</c:v>
                </c:pt>
                <c:pt idx="617">
                  <c:v>1663406.836189972</c:v>
                </c:pt>
                <c:pt idx="618">
                  <c:v>1663204.646520505</c:v>
                </c:pt>
                <c:pt idx="619">
                  <c:v>1663232.115671209</c:v>
                </c:pt>
                <c:pt idx="620">
                  <c:v>1662879.01250067</c:v>
                </c:pt>
                <c:pt idx="621">
                  <c:v>1662821.753702592</c:v>
                </c:pt>
                <c:pt idx="622">
                  <c:v>1662911.790615235</c:v>
                </c:pt>
                <c:pt idx="623">
                  <c:v>1663103.935444064</c:v>
                </c:pt>
                <c:pt idx="624">
                  <c:v>1662694.746633365</c:v>
                </c:pt>
                <c:pt idx="625">
                  <c:v>1662356.639077423</c:v>
                </c:pt>
                <c:pt idx="626">
                  <c:v>1662475.834785639</c:v>
                </c:pt>
                <c:pt idx="627">
                  <c:v>1662306.460754385</c:v>
                </c:pt>
                <c:pt idx="628">
                  <c:v>1661996.734448783</c:v>
                </c:pt>
                <c:pt idx="629">
                  <c:v>1663371.440133389</c:v>
                </c:pt>
                <c:pt idx="630">
                  <c:v>1662810.789152553</c:v>
                </c:pt>
                <c:pt idx="631">
                  <c:v>1663984.512926469</c:v>
                </c:pt>
                <c:pt idx="632">
                  <c:v>1662664.92583191</c:v>
                </c:pt>
                <c:pt idx="633">
                  <c:v>1662188.040817716</c:v>
                </c:pt>
                <c:pt idx="634">
                  <c:v>1662875.933882314</c:v>
                </c:pt>
                <c:pt idx="635">
                  <c:v>1662800.277149305</c:v>
                </c:pt>
                <c:pt idx="636">
                  <c:v>1662840.437297095</c:v>
                </c:pt>
                <c:pt idx="637">
                  <c:v>1662648.936030036</c:v>
                </c:pt>
                <c:pt idx="638">
                  <c:v>1662902.639994723</c:v>
                </c:pt>
                <c:pt idx="639">
                  <c:v>1662659.135677806</c:v>
                </c:pt>
                <c:pt idx="640">
                  <c:v>1663262.854919418</c:v>
                </c:pt>
                <c:pt idx="641">
                  <c:v>1663255.052814616</c:v>
                </c:pt>
                <c:pt idx="642">
                  <c:v>1663406.591818285</c:v>
                </c:pt>
                <c:pt idx="643">
                  <c:v>1663384.256689577</c:v>
                </c:pt>
                <c:pt idx="644">
                  <c:v>1663354.665867434</c:v>
                </c:pt>
                <c:pt idx="645">
                  <c:v>1663226.160108025</c:v>
                </c:pt>
                <c:pt idx="646">
                  <c:v>1663555.05218349</c:v>
                </c:pt>
                <c:pt idx="647">
                  <c:v>1663335.154571885</c:v>
                </c:pt>
                <c:pt idx="648">
                  <c:v>1664034.618970156</c:v>
                </c:pt>
                <c:pt idx="649">
                  <c:v>1664201.308400022</c:v>
                </c:pt>
                <c:pt idx="650">
                  <c:v>1663676.231866539</c:v>
                </c:pt>
                <c:pt idx="651">
                  <c:v>1663939.296479356</c:v>
                </c:pt>
                <c:pt idx="652">
                  <c:v>1664325.255504272</c:v>
                </c:pt>
                <c:pt idx="653">
                  <c:v>1664308.042284572</c:v>
                </c:pt>
                <c:pt idx="654">
                  <c:v>1664399.709027726</c:v>
                </c:pt>
                <c:pt idx="655">
                  <c:v>1664248.751156846</c:v>
                </c:pt>
                <c:pt idx="656">
                  <c:v>1664646.432163806</c:v>
                </c:pt>
                <c:pt idx="657">
                  <c:v>1664982.663033763</c:v>
                </c:pt>
                <c:pt idx="658">
                  <c:v>1664903.258198602</c:v>
                </c:pt>
                <c:pt idx="659">
                  <c:v>1664989.882516169</c:v>
                </c:pt>
                <c:pt idx="660">
                  <c:v>1665010.279657278</c:v>
                </c:pt>
                <c:pt idx="661">
                  <c:v>1664953.007874525</c:v>
                </c:pt>
                <c:pt idx="662">
                  <c:v>1665254.678894124</c:v>
                </c:pt>
                <c:pt idx="663">
                  <c:v>1664590.120578554</c:v>
                </c:pt>
                <c:pt idx="664">
                  <c:v>1664479.61690061</c:v>
                </c:pt>
                <c:pt idx="665">
                  <c:v>1664508.838395947</c:v>
                </c:pt>
                <c:pt idx="666">
                  <c:v>1664795.240560951</c:v>
                </c:pt>
                <c:pt idx="667">
                  <c:v>1664889.290052118</c:v>
                </c:pt>
                <c:pt idx="668">
                  <c:v>1664745.636459913</c:v>
                </c:pt>
                <c:pt idx="669">
                  <c:v>1664777.494264639</c:v>
                </c:pt>
                <c:pt idx="670">
                  <c:v>1664617.590671776</c:v>
                </c:pt>
                <c:pt idx="671">
                  <c:v>1665021.981804856</c:v>
                </c:pt>
                <c:pt idx="672">
                  <c:v>1664729.183690354</c:v>
                </c:pt>
                <c:pt idx="673">
                  <c:v>1664775.979176408</c:v>
                </c:pt>
                <c:pt idx="674">
                  <c:v>1665093.969556731</c:v>
                </c:pt>
                <c:pt idx="675">
                  <c:v>1664788.171462723</c:v>
                </c:pt>
                <c:pt idx="676">
                  <c:v>1664531.654267961</c:v>
                </c:pt>
                <c:pt idx="677">
                  <c:v>1664615.191119217</c:v>
                </c:pt>
                <c:pt idx="678">
                  <c:v>1664163.440215675</c:v>
                </c:pt>
                <c:pt idx="679">
                  <c:v>1664461.698487623</c:v>
                </c:pt>
                <c:pt idx="680">
                  <c:v>1663897.681498467</c:v>
                </c:pt>
                <c:pt idx="681">
                  <c:v>1664081.174503677</c:v>
                </c:pt>
                <c:pt idx="682">
                  <c:v>1664200.823465456</c:v>
                </c:pt>
                <c:pt idx="683">
                  <c:v>1663944.836043497</c:v>
                </c:pt>
                <c:pt idx="684">
                  <c:v>1663790.843470734</c:v>
                </c:pt>
                <c:pt idx="685">
                  <c:v>1663923.133788669</c:v>
                </c:pt>
                <c:pt idx="686">
                  <c:v>1663613.111034329</c:v>
                </c:pt>
                <c:pt idx="687">
                  <c:v>1663588.460808685</c:v>
                </c:pt>
                <c:pt idx="688">
                  <c:v>1663906.553518727</c:v>
                </c:pt>
                <c:pt idx="689">
                  <c:v>1663821.792277305</c:v>
                </c:pt>
                <c:pt idx="690">
                  <c:v>1664187.235330147</c:v>
                </c:pt>
                <c:pt idx="691">
                  <c:v>1663935.536711621</c:v>
                </c:pt>
                <c:pt idx="692">
                  <c:v>1663664.565170864</c:v>
                </c:pt>
                <c:pt idx="693">
                  <c:v>1663961.530717921</c:v>
                </c:pt>
                <c:pt idx="694">
                  <c:v>1664199.628036928</c:v>
                </c:pt>
                <c:pt idx="695">
                  <c:v>1664035.245782027</c:v>
                </c:pt>
                <c:pt idx="696">
                  <c:v>1663783.294365836</c:v>
                </c:pt>
                <c:pt idx="697">
                  <c:v>1663986.864662585</c:v>
                </c:pt>
                <c:pt idx="698">
                  <c:v>1663994.480753568</c:v>
                </c:pt>
                <c:pt idx="699">
                  <c:v>1664189.782860022</c:v>
                </c:pt>
                <c:pt idx="700">
                  <c:v>1663959.462452734</c:v>
                </c:pt>
                <c:pt idx="701">
                  <c:v>1663950.134185249</c:v>
                </c:pt>
                <c:pt idx="702">
                  <c:v>1663954.211449011</c:v>
                </c:pt>
                <c:pt idx="703">
                  <c:v>1663758.784844591</c:v>
                </c:pt>
                <c:pt idx="704">
                  <c:v>1663843.783322447</c:v>
                </c:pt>
                <c:pt idx="705">
                  <c:v>1663815.424904703</c:v>
                </c:pt>
                <c:pt idx="706">
                  <c:v>1663772.670621145</c:v>
                </c:pt>
                <c:pt idx="707">
                  <c:v>1663835.194026594</c:v>
                </c:pt>
                <c:pt idx="708">
                  <c:v>1663893.008268702</c:v>
                </c:pt>
                <c:pt idx="709">
                  <c:v>1664040.878601592</c:v>
                </c:pt>
                <c:pt idx="710">
                  <c:v>1663936.911404671</c:v>
                </c:pt>
                <c:pt idx="711">
                  <c:v>1663934.652974091</c:v>
                </c:pt>
                <c:pt idx="712">
                  <c:v>1664095.963965905</c:v>
                </c:pt>
                <c:pt idx="713">
                  <c:v>1664130.618283331</c:v>
                </c:pt>
                <c:pt idx="714">
                  <c:v>1664099.615374623</c:v>
                </c:pt>
                <c:pt idx="715">
                  <c:v>1664042.714926293</c:v>
                </c:pt>
                <c:pt idx="716">
                  <c:v>1663956.956555708</c:v>
                </c:pt>
                <c:pt idx="717">
                  <c:v>1664045.969196386</c:v>
                </c:pt>
                <c:pt idx="718">
                  <c:v>1664142.883918127</c:v>
                </c:pt>
                <c:pt idx="719">
                  <c:v>1664186.704031016</c:v>
                </c:pt>
                <c:pt idx="720">
                  <c:v>1664323.914068084</c:v>
                </c:pt>
                <c:pt idx="721">
                  <c:v>1663986.100890945</c:v>
                </c:pt>
                <c:pt idx="722">
                  <c:v>1664130.564210391</c:v>
                </c:pt>
                <c:pt idx="723">
                  <c:v>1664293.774420892</c:v>
                </c:pt>
                <c:pt idx="724">
                  <c:v>1664068.100288837</c:v>
                </c:pt>
                <c:pt idx="725">
                  <c:v>1664296.471947509</c:v>
                </c:pt>
                <c:pt idx="726">
                  <c:v>1664180.367375936</c:v>
                </c:pt>
                <c:pt idx="727">
                  <c:v>1664204.253007678</c:v>
                </c:pt>
                <c:pt idx="728">
                  <c:v>1664148.396876043</c:v>
                </c:pt>
                <c:pt idx="729">
                  <c:v>1664319.07848433</c:v>
                </c:pt>
                <c:pt idx="730">
                  <c:v>1664179.645304328</c:v>
                </c:pt>
                <c:pt idx="731">
                  <c:v>1664238.012488122</c:v>
                </c:pt>
                <c:pt idx="732">
                  <c:v>1664066.09027494</c:v>
                </c:pt>
                <c:pt idx="733">
                  <c:v>1663983.526235765</c:v>
                </c:pt>
                <c:pt idx="734">
                  <c:v>1664222.262593332</c:v>
                </c:pt>
                <c:pt idx="735">
                  <c:v>1664499.2286955</c:v>
                </c:pt>
                <c:pt idx="736">
                  <c:v>1664230.390167447</c:v>
                </c:pt>
                <c:pt idx="737">
                  <c:v>1664163.585408546</c:v>
                </c:pt>
                <c:pt idx="738">
                  <c:v>1664163.857089331</c:v>
                </c:pt>
                <c:pt idx="739">
                  <c:v>1664285.383833169</c:v>
                </c:pt>
                <c:pt idx="740">
                  <c:v>1664221.807698561</c:v>
                </c:pt>
                <c:pt idx="741">
                  <c:v>1664268.593517291</c:v>
                </c:pt>
                <c:pt idx="742">
                  <c:v>1664348.785549052</c:v>
                </c:pt>
                <c:pt idx="743">
                  <c:v>1664071.055237742</c:v>
                </c:pt>
                <c:pt idx="744">
                  <c:v>1664364.034591327</c:v>
                </c:pt>
                <c:pt idx="745">
                  <c:v>1664300.848429729</c:v>
                </c:pt>
                <c:pt idx="746">
                  <c:v>1664441.684389768</c:v>
                </c:pt>
                <c:pt idx="747">
                  <c:v>1664422.134259696</c:v>
                </c:pt>
                <c:pt idx="748">
                  <c:v>1664371.405588393</c:v>
                </c:pt>
                <c:pt idx="749">
                  <c:v>1664281.162766085</c:v>
                </c:pt>
                <c:pt idx="750">
                  <c:v>1664387.430540567</c:v>
                </c:pt>
                <c:pt idx="751">
                  <c:v>1664402.062629861</c:v>
                </c:pt>
                <c:pt idx="752">
                  <c:v>1664410.791096031</c:v>
                </c:pt>
                <c:pt idx="753">
                  <c:v>1664299.320548696</c:v>
                </c:pt>
                <c:pt idx="754">
                  <c:v>1664344.85490334</c:v>
                </c:pt>
                <c:pt idx="755">
                  <c:v>1664309.133720151</c:v>
                </c:pt>
                <c:pt idx="756">
                  <c:v>1664293.036750177</c:v>
                </c:pt>
                <c:pt idx="757">
                  <c:v>1664317.822572156</c:v>
                </c:pt>
                <c:pt idx="758">
                  <c:v>1664347.048585924</c:v>
                </c:pt>
                <c:pt idx="759">
                  <c:v>1664408.461252315</c:v>
                </c:pt>
                <c:pt idx="760">
                  <c:v>1664423.45603008</c:v>
                </c:pt>
                <c:pt idx="761">
                  <c:v>1664370.319245843</c:v>
                </c:pt>
                <c:pt idx="762">
                  <c:v>1664574.217104745</c:v>
                </c:pt>
                <c:pt idx="763">
                  <c:v>1664464.433629364</c:v>
                </c:pt>
                <c:pt idx="764">
                  <c:v>1664427.316521273</c:v>
                </c:pt>
                <c:pt idx="765">
                  <c:v>1664399.813366491</c:v>
                </c:pt>
                <c:pt idx="766">
                  <c:v>1664345.380291258</c:v>
                </c:pt>
                <c:pt idx="767">
                  <c:v>1664404.7404009</c:v>
                </c:pt>
                <c:pt idx="768">
                  <c:v>1664305.128337073</c:v>
                </c:pt>
                <c:pt idx="769">
                  <c:v>1664408.790812013</c:v>
                </c:pt>
                <c:pt idx="770">
                  <c:v>1664375.660466052</c:v>
                </c:pt>
                <c:pt idx="771">
                  <c:v>1664371.451333205</c:v>
                </c:pt>
                <c:pt idx="772">
                  <c:v>1664308.525444754</c:v>
                </c:pt>
                <c:pt idx="773">
                  <c:v>1664157.041279857</c:v>
                </c:pt>
                <c:pt idx="774">
                  <c:v>1664178.758733752</c:v>
                </c:pt>
                <c:pt idx="775">
                  <c:v>1664156.316618114</c:v>
                </c:pt>
                <c:pt idx="776">
                  <c:v>1664125.804495717</c:v>
                </c:pt>
                <c:pt idx="777">
                  <c:v>1664033.950065832</c:v>
                </c:pt>
                <c:pt idx="778">
                  <c:v>1664146.043145055</c:v>
                </c:pt>
                <c:pt idx="779">
                  <c:v>1664193.790997357</c:v>
                </c:pt>
                <c:pt idx="780">
                  <c:v>1664127.188799744</c:v>
                </c:pt>
                <c:pt idx="781">
                  <c:v>1664190.265926144</c:v>
                </c:pt>
                <c:pt idx="782">
                  <c:v>1664222.422110006</c:v>
                </c:pt>
                <c:pt idx="783">
                  <c:v>1664253.197896434</c:v>
                </c:pt>
                <c:pt idx="784">
                  <c:v>1664218.744870476</c:v>
                </c:pt>
                <c:pt idx="785">
                  <c:v>1664062.491739221</c:v>
                </c:pt>
                <c:pt idx="786">
                  <c:v>1664190.926028436</c:v>
                </c:pt>
                <c:pt idx="787">
                  <c:v>1664230.642333739</c:v>
                </c:pt>
                <c:pt idx="788">
                  <c:v>1664259.557747476</c:v>
                </c:pt>
                <c:pt idx="789">
                  <c:v>1664150.648230863</c:v>
                </c:pt>
                <c:pt idx="790">
                  <c:v>1664172.189858699</c:v>
                </c:pt>
                <c:pt idx="791">
                  <c:v>1664339.957307122</c:v>
                </c:pt>
                <c:pt idx="792">
                  <c:v>1664206.963339857</c:v>
                </c:pt>
                <c:pt idx="793">
                  <c:v>1664143.409989762</c:v>
                </c:pt>
                <c:pt idx="794">
                  <c:v>1664258.084144783</c:v>
                </c:pt>
                <c:pt idx="795">
                  <c:v>1664108.668462413</c:v>
                </c:pt>
                <c:pt idx="796">
                  <c:v>1664261.627004548</c:v>
                </c:pt>
                <c:pt idx="797">
                  <c:v>1664248.793887278</c:v>
                </c:pt>
                <c:pt idx="798">
                  <c:v>1664281.247505791</c:v>
                </c:pt>
                <c:pt idx="799">
                  <c:v>1664185.746376452</c:v>
                </c:pt>
                <c:pt idx="800">
                  <c:v>1664254.87359273</c:v>
                </c:pt>
                <c:pt idx="801">
                  <c:v>1664252.353746446</c:v>
                </c:pt>
                <c:pt idx="802">
                  <c:v>1664228.32344268</c:v>
                </c:pt>
                <c:pt idx="803">
                  <c:v>1664289.35809309</c:v>
                </c:pt>
                <c:pt idx="804">
                  <c:v>1664285.892663982</c:v>
                </c:pt>
                <c:pt idx="805">
                  <c:v>1664448.212007964</c:v>
                </c:pt>
                <c:pt idx="806">
                  <c:v>1664328.965336326</c:v>
                </c:pt>
                <c:pt idx="807">
                  <c:v>1664236.727292958</c:v>
                </c:pt>
                <c:pt idx="808">
                  <c:v>1664310.100483297</c:v>
                </c:pt>
                <c:pt idx="809">
                  <c:v>1664299.754899474</c:v>
                </c:pt>
                <c:pt idx="810">
                  <c:v>1664263.196595824</c:v>
                </c:pt>
                <c:pt idx="811">
                  <c:v>1664300.83976387</c:v>
                </c:pt>
                <c:pt idx="812">
                  <c:v>1664214.786537241</c:v>
                </c:pt>
                <c:pt idx="813">
                  <c:v>1664196.286689844</c:v>
                </c:pt>
                <c:pt idx="814">
                  <c:v>1664202.285640422</c:v>
                </c:pt>
                <c:pt idx="815">
                  <c:v>1664202.603322684</c:v>
                </c:pt>
                <c:pt idx="816">
                  <c:v>1664242.026751795</c:v>
                </c:pt>
                <c:pt idx="817">
                  <c:v>1664211.251572337</c:v>
                </c:pt>
                <c:pt idx="818">
                  <c:v>1664224.741053025</c:v>
                </c:pt>
                <c:pt idx="819">
                  <c:v>1664211.609099222</c:v>
                </c:pt>
                <c:pt idx="820">
                  <c:v>1664176.385985527</c:v>
                </c:pt>
                <c:pt idx="821">
                  <c:v>1664193.051164762</c:v>
                </c:pt>
                <c:pt idx="822">
                  <c:v>1664161.978111996</c:v>
                </c:pt>
                <c:pt idx="823">
                  <c:v>1664142.431203209</c:v>
                </c:pt>
                <c:pt idx="824">
                  <c:v>1664156.590493106</c:v>
                </c:pt>
                <c:pt idx="825">
                  <c:v>1664168.995297191</c:v>
                </c:pt>
                <c:pt idx="826">
                  <c:v>1664229.368808479</c:v>
                </c:pt>
                <c:pt idx="827">
                  <c:v>1664202.726117279</c:v>
                </c:pt>
                <c:pt idx="828">
                  <c:v>1664103.553302129</c:v>
                </c:pt>
                <c:pt idx="829">
                  <c:v>1664201.672136482</c:v>
                </c:pt>
                <c:pt idx="830">
                  <c:v>1664234.68072033</c:v>
                </c:pt>
                <c:pt idx="831">
                  <c:v>1664237.102064639</c:v>
                </c:pt>
                <c:pt idx="832">
                  <c:v>1664224.8378565</c:v>
                </c:pt>
                <c:pt idx="833">
                  <c:v>1664221.961965177</c:v>
                </c:pt>
                <c:pt idx="834">
                  <c:v>1664245.285980551</c:v>
                </c:pt>
                <c:pt idx="835">
                  <c:v>1664224.44523053</c:v>
                </c:pt>
                <c:pt idx="836">
                  <c:v>1664172.335328282</c:v>
                </c:pt>
                <c:pt idx="837">
                  <c:v>1664170.890848906</c:v>
                </c:pt>
                <c:pt idx="838">
                  <c:v>1664164.975951142</c:v>
                </c:pt>
                <c:pt idx="839">
                  <c:v>1664151.025913126</c:v>
                </c:pt>
                <c:pt idx="840">
                  <c:v>1664154.641675013</c:v>
                </c:pt>
                <c:pt idx="841">
                  <c:v>1664151.423838675</c:v>
                </c:pt>
                <c:pt idx="842">
                  <c:v>1664166.72398077</c:v>
                </c:pt>
                <c:pt idx="843">
                  <c:v>1664145.965382845</c:v>
                </c:pt>
                <c:pt idx="844">
                  <c:v>1664110.61193677</c:v>
                </c:pt>
                <c:pt idx="845">
                  <c:v>1664153.432710961</c:v>
                </c:pt>
                <c:pt idx="846">
                  <c:v>1664137.538289728</c:v>
                </c:pt>
                <c:pt idx="847">
                  <c:v>1664095.753381384</c:v>
                </c:pt>
                <c:pt idx="848">
                  <c:v>1664164.306190254</c:v>
                </c:pt>
                <c:pt idx="849">
                  <c:v>1664187.440592767</c:v>
                </c:pt>
                <c:pt idx="850">
                  <c:v>1664146.560121782</c:v>
                </c:pt>
                <c:pt idx="851">
                  <c:v>1664081.390312016</c:v>
                </c:pt>
                <c:pt idx="852">
                  <c:v>1664094.272127946</c:v>
                </c:pt>
                <c:pt idx="853">
                  <c:v>1664086.760286949</c:v>
                </c:pt>
                <c:pt idx="854">
                  <c:v>1664098.666532001</c:v>
                </c:pt>
                <c:pt idx="855">
                  <c:v>1664063.954595115</c:v>
                </c:pt>
                <c:pt idx="856">
                  <c:v>1664074.382723702</c:v>
                </c:pt>
                <c:pt idx="857">
                  <c:v>1664139.587747902</c:v>
                </c:pt>
                <c:pt idx="858">
                  <c:v>1664038.476269091</c:v>
                </c:pt>
                <c:pt idx="859">
                  <c:v>1664078.271034139</c:v>
                </c:pt>
                <c:pt idx="860">
                  <c:v>1664114.20057799</c:v>
                </c:pt>
                <c:pt idx="861">
                  <c:v>1664084.393081776</c:v>
                </c:pt>
                <c:pt idx="862">
                  <c:v>1664091.945022638</c:v>
                </c:pt>
                <c:pt idx="863">
                  <c:v>1664048.879575935</c:v>
                </c:pt>
                <c:pt idx="864">
                  <c:v>1664038.91402893</c:v>
                </c:pt>
                <c:pt idx="865">
                  <c:v>1664025.681620215</c:v>
                </c:pt>
                <c:pt idx="866">
                  <c:v>1664042.354416681</c:v>
                </c:pt>
                <c:pt idx="867">
                  <c:v>1664086.42657914</c:v>
                </c:pt>
                <c:pt idx="868">
                  <c:v>1664042.599714151</c:v>
                </c:pt>
                <c:pt idx="869">
                  <c:v>1664033.620045883</c:v>
                </c:pt>
                <c:pt idx="870">
                  <c:v>1664040.792358119</c:v>
                </c:pt>
                <c:pt idx="871">
                  <c:v>1664006.267612859</c:v>
                </c:pt>
                <c:pt idx="872">
                  <c:v>1664037.772649797</c:v>
                </c:pt>
                <c:pt idx="873">
                  <c:v>1664069.414516174</c:v>
                </c:pt>
                <c:pt idx="874">
                  <c:v>1664035.019608719</c:v>
                </c:pt>
                <c:pt idx="875">
                  <c:v>1664075.433567141</c:v>
                </c:pt>
                <c:pt idx="876">
                  <c:v>1664068.404049509</c:v>
                </c:pt>
                <c:pt idx="877">
                  <c:v>1664043.038602488</c:v>
                </c:pt>
                <c:pt idx="878">
                  <c:v>1664021.49341267</c:v>
                </c:pt>
                <c:pt idx="879">
                  <c:v>1663994.347530806</c:v>
                </c:pt>
                <c:pt idx="880">
                  <c:v>1664013.825235661</c:v>
                </c:pt>
                <c:pt idx="881">
                  <c:v>1664013.947357528</c:v>
                </c:pt>
                <c:pt idx="882">
                  <c:v>1663977.394232602</c:v>
                </c:pt>
                <c:pt idx="883">
                  <c:v>1664043.247516058</c:v>
                </c:pt>
                <c:pt idx="884">
                  <c:v>1664042.191520965</c:v>
                </c:pt>
                <c:pt idx="885">
                  <c:v>1664059.199492716</c:v>
                </c:pt>
                <c:pt idx="886">
                  <c:v>1664019.549031877</c:v>
                </c:pt>
                <c:pt idx="887">
                  <c:v>1664022.400615927</c:v>
                </c:pt>
                <c:pt idx="888">
                  <c:v>1664031.013872671</c:v>
                </c:pt>
                <c:pt idx="889">
                  <c:v>1664004.173664143</c:v>
                </c:pt>
                <c:pt idx="890">
                  <c:v>1664036.31746605</c:v>
                </c:pt>
                <c:pt idx="891">
                  <c:v>1664085.776861199</c:v>
                </c:pt>
                <c:pt idx="892">
                  <c:v>1663974.882643939</c:v>
                </c:pt>
                <c:pt idx="893">
                  <c:v>1664010.260445108</c:v>
                </c:pt>
                <c:pt idx="894">
                  <c:v>1664018.777224173</c:v>
                </c:pt>
                <c:pt idx="895">
                  <c:v>1664021.856955331</c:v>
                </c:pt>
                <c:pt idx="896">
                  <c:v>1664042.035130254</c:v>
                </c:pt>
                <c:pt idx="897">
                  <c:v>1664038.919403346</c:v>
                </c:pt>
                <c:pt idx="898">
                  <c:v>1664064.921869913</c:v>
                </c:pt>
                <c:pt idx="899">
                  <c:v>1664067.862489227</c:v>
                </c:pt>
                <c:pt idx="900">
                  <c:v>1664043.751293381</c:v>
                </c:pt>
                <c:pt idx="901">
                  <c:v>1664041.352393054</c:v>
                </c:pt>
                <c:pt idx="902">
                  <c:v>1664057.556451743</c:v>
                </c:pt>
                <c:pt idx="903">
                  <c:v>1664053.616297374</c:v>
                </c:pt>
                <c:pt idx="904">
                  <c:v>1664051.46363439</c:v>
                </c:pt>
                <c:pt idx="905">
                  <c:v>1664057.805482746</c:v>
                </c:pt>
                <c:pt idx="906">
                  <c:v>1664048.56670956</c:v>
                </c:pt>
                <c:pt idx="907">
                  <c:v>1664037.006094868</c:v>
                </c:pt>
                <c:pt idx="908">
                  <c:v>1664051.406814669</c:v>
                </c:pt>
                <c:pt idx="909">
                  <c:v>1664042.36286891</c:v>
                </c:pt>
                <c:pt idx="910">
                  <c:v>1664060.988115584</c:v>
                </c:pt>
                <c:pt idx="911">
                  <c:v>1664040.747671062</c:v>
                </c:pt>
                <c:pt idx="912">
                  <c:v>1664057.565966517</c:v>
                </c:pt>
                <c:pt idx="913">
                  <c:v>1664047.504263585</c:v>
                </c:pt>
                <c:pt idx="914">
                  <c:v>1664069.959347421</c:v>
                </c:pt>
                <c:pt idx="915">
                  <c:v>1664055.800877684</c:v>
                </c:pt>
                <c:pt idx="916">
                  <c:v>1664102.093233374</c:v>
                </c:pt>
                <c:pt idx="917">
                  <c:v>1664122.609524811</c:v>
                </c:pt>
                <c:pt idx="918">
                  <c:v>1664108.117311315</c:v>
                </c:pt>
                <c:pt idx="919">
                  <c:v>1664130.083760189</c:v>
                </c:pt>
                <c:pt idx="920">
                  <c:v>1664107.022506708</c:v>
                </c:pt>
                <c:pt idx="921">
                  <c:v>1664056.064379075</c:v>
                </c:pt>
                <c:pt idx="922">
                  <c:v>1664098.038867544</c:v>
                </c:pt>
                <c:pt idx="923">
                  <c:v>1664139.036936438</c:v>
                </c:pt>
                <c:pt idx="924">
                  <c:v>1664110.608899477</c:v>
                </c:pt>
                <c:pt idx="925">
                  <c:v>1664123.254275779</c:v>
                </c:pt>
                <c:pt idx="926">
                  <c:v>1664107.206436227</c:v>
                </c:pt>
                <c:pt idx="927">
                  <c:v>1664087.05401399</c:v>
                </c:pt>
                <c:pt idx="928">
                  <c:v>1664105.749015643</c:v>
                </c:pt>
                <c:pt idx="929">
                  <c:v>1664093.174104897</c:v>
                </c:pt>
                <c:pt idx="930">
                  <c:v>1664102.460301778</c:v>
                </c:pt>
                <c:pt idx="931">
                  <c:v>1664111.235202624</c:v>
                </c:pt>
                <c:pt idx="932">
                  <c:v>1664116.54017099</c:v>
                </c:pt>
                <c:pt idx="933">
                  <c:v>1664126.242511414</c:v>
                </c:pt>
                <c:pt idx="934">
                  <c:v>1664102.849511482</c:v>
                </c:pt>
                <c:pt idx="935">
                  <c:v>1664109.278147083</c:v>
                </c:pt>
                <c:pt idx="936">
                  <c:v>1664110.924481936</c:v>
                </c:pt>
                <c:pt idx="937">
                  <c:v>1664116.671654339</c:v>
                </c:pt>
                <c:pt idx="938">
                  <c:v>1664101.588794202</c:v>
                </c:pt>
                <c:pt idx="939">
                  <c:v>1664112.42056782</c:v>
                </c:pt>
                <c:pt idx="940">
                  <c:v>1664094.311258371</c:v>
                </c:pt>
                <c:pt idx="941">
                  <c:v>1664117.890961536</c:v>
                </c:pt>
                <c:pt idx="942">
                  <c:v>1664101.783978957</c:v>
                </c:pt>
                <c:pt idx="943">
                  <c:v>1664109.295670012</c:v>
                </c:pt>
                <c:pt idx="944">
                  <c:v>1664099.12575529</c:v>
                </c:pt>
                <c:pt idx="945">
                  <c:v>1664106.563913872</c:v>
                </c:pt>
                <c:pt idx="946">
                  <c:v>1664099.33968557</c:v>
                </c:pt>
                <c:pt idx="947">
                  <c:v>1664098.110516483</c:v>
                </c:pt>
                <c:pt idx="948">
                  <c:v>1664072.365843442</c:v>
                </c:pt>
                <c:pt idx="949">
                  <c:v>1664095.113285064</c:v>
                </c:pt>
                <c:pt idx="950">
                  <c:v>1664104.480074522</c:v>
                </c:pt>
                <c:pt idx="951">
                  <c:v>1664107.303666908</c:v>
                </c:pt>
                <c:pt idx="952">
                  <c:v>1664110.573571003</c:v>
                </c:pt>
                <c:pt idx="953">
                  <c:v>1664094.78538796</c:v>
                </c:pt>
                <c:pt idx="954">
                  <c:v>1664117.542616307</c:v>
                </c:pt>
                <c:pt idx="955">
                  <c:v>1664109.858722088</c:v>
                </c:pt>
                <c:pt idx="956">
                  <c:v>1664112.230218146</c:v>
                </c:pt>
                <c:pt idx="957">
                  <c:v>1664111.827671058</c:v>
                </c:pt>
                <c:pt idx="958">
                  <c:v>1664110.332398629</c:v>
                </c:pt>
                <c:pt idx="959">
                  <c:v>1664115.026661223</c:v>
                </c:pt>
                <c:pt idx="960">
                  <c:v>1664111.616504076</c:v>
                </c:pt>
                <c:pt idx="961">
                  <c:v>1664111.403302435</c:v>
                </c:pt>
                <c:pt idx="962">
                  <c:v>1664115.443888252</c:v>
                </c:pt>
                <c:pt idx="963">
                  <c:v>1664105.27754694</c:v>
                </c:pt>
                <c:pt idx="964">
                  <c:v>1664112.495205655</c:v>
                </c:pt>
                <c:pt idx="965">
                  <c:v>1664113.321357646</c:v>
                </c:pt>
                <c:pt idx="966">
                  <c:v>1664110.538624366</c:v>
                </c:pt>
                <c:pt idx="967">
                  <c:v>1664116.904208107</c:v>
                </c:pt>
                <c:pt idx="968">
                  <c:v>1664113.694933444</c:v>
                </c:pt>
                <c:pt idx="969">
                  <c:v>1664108.768174656</c:v>
                </c:pt>
                <c:pt idx="970">
                  <c:v>1664112.123259754</c:v>
                </c:pt>
                <c:pt idx="971">
                  <c:v>1664096.571213305</c:v>
                </c:pt>
                <c:pt idx="972">
                  <c:v>1664095.976773281</c:v>
                </c:pt>
                <c:pt idx="973">
                  <c:v>1664088.009636932</c:v>
                </c:pt>
                <c:pt idx="974">
                  <c:v>1664085.076287924</c:v>
                </c:pt>
                <c:pt idx="975">
                  <c:v>1664087.622017425</c:v>
                </c:pt>
                <c:pt idx="976">
                  <c:v>1664087.580755492</c:v>
                </c:pt>
                <c:pt idx="977">
                  <c:v>1664092.99690801</c:v>
                </c:pt>
                <c:pt idx="978">
                  <c:v>1664082.036817934</c:v>
                </c:pt>
                <c:pt idx="979">
                  <c:v>1664061.325858255</c:v>
                </c:pt>
                <c:pt idx="980">
                  <c:v>1664083.079323994</c:v>
                </c:pt>
                <c:pt idx="981">
                  <c:v>1664094.665100174</c:v>
                </c:pt>
                <c:pt idx="982">
                  <c:v>1664083.838771435</c:v>
                </c:pt>
                <c:pt idx="983">
                  <c:v>1664079.996548388</c:v>
                </c:pt>
                <c:pt idx="984">
                  <c:v>1664072.198138555</c:v>
                </c:pt>
                <c:pt idx="985">
                  <c:v>1664069.992748885</c:v>
                </c:pt>
                <c:pt idx="986">
                  <c:v>1664092.18475738</c:v>
                </c:pt>
                <c:pt idx="987">
                  <c:v>1664073.420790911</c:v>
                </c:pt>
                <c:pt idx="988">
                  <c:v>1664081.07941624</c:v>
                </c:pt>
                <c:pt idx="989">
                  <c:v>1664078.741701724</c:v>
                </c:pt>
                <c:pt idx="990">
                  <c:v>1664082.11263012</c:v>
                </c:pt>
                <c:pt idx="991">
                  <c:v>1664073.935709415</c:v>
                </c:pt>
                <c:pt idx="992">
                  <c:v>1664083.338009715</c:v>
                </c:pt>
                <c:pt idx="993">
                  <c:v>1664081.071409881</c:v>
                </c:pt>
                <c:pt idx="994">
                  <c:v>1664081.061788999</c:v>
                </c:pt>
                <c:pt idx="995">
                  <c:v>1664086.482421073</c:v>
                </c:pt>
                <c:pt idx="996">
                  <c:v>1664082.453629914</c:v>
                </c:pt>
                <c:pt idx="997">
                  <c:v>1664086.810240515</c:v>
                </c:pt>
                <c:pt idx="998">
                  <c:v>1664079.648453395</c:v>
                </c:pt>
                <c:pt idx="999">
                  <c:v>1664087.407527986</c:v>
                </c:pt>
                <c:pt idx="1000">
                  <c:v>1664080.946878491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3063112.243169853</c:v>
                </c:pt>
                <c:pt idx="1">
                  <c:v>20194503.10924774</c:v>
                </c:pt>
                <c:pt idx="2">
                  <c:v>19172507.28294884</c:v>
                </c:pt>
                <c:pt idx="3">
                  <c:v>18427916.92918817</c:v>
                </c:pt>
                <c:pt idx="4">
                  <c:v>18221646.30368439</c:v>
                </c:pt>
                <c:pt idx="5">
                  <c:v>17871532.85716114</c:v>
                </c:pt>
                <c:pt idx="6">
                  <c:v>17685929.51645631</c:v>
                </c:pt>
                <c:pt idx="7">
                  <c:v>17345980.64276125</c:v>
                </c:pt>
                <c:pt idx="8">
                  <c:v>17165522.61144193</c:v>
                </c:pt>
                <c:pt idx="9">
                  <c:v>16825277.11482083</c:v>
                </c:pt>
                <c:pt idx="10">
                  <c:v>16645681.02102796</c:v>
                </c:pt>
                <c:pt idx="11">
                  <c:v>16302215.59080182</c:v>
                </c:pt>
                <c:pt idx="12">
                  <c:v>16121878.60330715</c:v>
                </c:pt>
                <c:pt idx="13">
                  <c:v>15774229.9846148</c:v>
                </c:pt>
                <c:pt idx="14">
                  <c:v>15592457.18543884</c:v>
                </c:pt>
                <c:pt idx="15">
                  <c:v>15240326.10373774</c:v>
                </c:pt>
                <c:pt idx="16">
                  <c:v>15056789.48441925</c:v>
                </c:pt>
                <c:pt idx="17">
                  <c:v>14700125.62524685</c:v>
                </c:pt>
                <c:pt idx="18">
                  <c:v>14514658.96131256</c:v>
                </c:pt>
                <c:pt idx="19">
                  <c:v>14153501.30943357</c:v>
                </c:pt>
                <c:pt idx="20">
                  <c:v>13966010.43310935</c:v>
                </c:pt>
                <c:pt idx="21">
                  <c:v>13600417.91202128</c:v>
                </c:pt>
                <c:pt idx="22">
                  <c:v>13410836.96827764</c:v>
                </c:pt>
                <c:pt idx="23">
                  <c:v>13040855.2000023</c:v>
                </c:pt>
                <c:pt idx="24">
                  <c:v>12849123.0809472</c:v>
                </c:pt>
                <c:pt idx="25">
                  <c:v>12474766.58235767</c:v>
                </c:pt>
                <c:pt idx="26">
                  <c:v>12280812.67162382</c:v>
                </c:pt>
                <c:pt idx="27">
                  <c:v>11902053.59989848</c:v>
                </c:pt>
                <c:pt idx="28">
                  <c:v>11699417.74122586</c:v>
                </c:pt>
                <c:pt idx="29">
                  <c:v>11303454.35255342</c:v>
                </c:pt>
                <c:pt idx="30">
                  <c:v>11091425.25987159</c:v>
                </c:pt>
                <c:pt idx="31">
                  <c:v>10677063.73920448</c:v>
                </c:pt>
                <c:pt idx="32">
                  <c:v>9814918.765239846</c:v>
                </c:pt>
                <c:pt idx="33">
                  <c:v>9440819.404337678</c:v>
                </c:pt>
                <c:pt idx="34">
                  <c:v>9155663.43834367</c:v>
                </c:pt>
                <c:pt idx="35">
                  <c:v>9104470.024907205</c:v>
                </c:pt>
                <c:pt idx="36">
                  <c:v>9103825.315640107</c:v>
                </c:pt>
                <c:pt idx="37">
                  <c:v>8939364.773120085</c:v>
                </c:pt>
                <c:pt idx="38">
                  <c:v>8937421.223690834</c:v>
                </c:pt>
                <c:pt idx="39">
                  <c:v>8790007.212854601</c:v>
                </c:pt>
                <c:pt idx="40">
                  <c:v>8787201.239939239</c:v>
                </c:pt>
                <c:pt idx="41">
                  <c:v>8636962.300062492</c:v>
                </c:pt>
                <c:pt idx="42">
                  <c:v>8633478.677109309</c:v>
                </c:pt>
                <c:pt idx="43">
                  <c:v>8479806.550556811</c:v>
                </c:pt>
                <c:pt idx="44">
                  <c:v>8475743.477715019</c:v>
                </c:pt>
                <c:pt idx="45">
                  <c:v>8318530.176249053</c:v>
                </c:pt>
                <c:pt idx="46">
                  <c:v>8313962.646275533</c:v>
                </c:pt>
                <c:pt idx="47">
                  <c:v>8153400.840057686</c:v>
                </c:pt>
                <c:pt idx="48">
                  <c:v>8148412.540445128</c:v>
                </c:pt>
                <c:pt idx="49">
                  <c:v>7984938.939156113</c:v>
                </c:pt>
                <c:pt idx="50">
                  <c:v>7979596.146376831</c:v>
                </c:pt>
                <c:pt idx="51">
                  <c:v>7813619.413303994</c:v>
                </c:pt>
                <c:pt idx="52">
                  <c:v>7807977.417110471</c:v>
                </c:pt>
                <c:pt idx="53">
                  <c:v>7639995.869430284</c:v>
                </c:pt>
                <c:pt idx="54">
                  <c:v>7634120.518297062</c:v>
                </c:pt>
                <c:pt idx="55">
                  <c:v>7464838.596062575</c:v>
                </c:pt>
                <c:pt idx="56">
                  <c:v>7458784.848939077</c:v>
                </c:pt>
                <c:pt idx="57">
                  <c:v>7288938.164803623</c:v>
                </c:pt>
                <c:pt idx="58">
                  <c:v>7282202.201617232</c:v>
                </c:pt>
                <c:pt idx="59">
                  <c:v>7113182.105946985</c:v>
                </c:pt>
                <c:pt idx="60">
                  <c:v>7106160.623621852</c:v>
                </c:pt>
                <c:pt idx="61">
                  <c:v>6940613.979170271</c:v>
                </c:pt>
                <c:pt idx="62">
                  <c:v>6899381.73157738</c:v>
                </c:pt>
                <c:pt idx="63">
                  <c:v>6587442.485502989</c:v>
                </c:pt>
                <c:pt idx="64">
                  <c:v>6411071.83647822</c:v>
                </c:pt>
                <c:pt idx="65">
                  <c:v>6284895.734905647</c:v>
                </c:pt>
                <c:pt idx="66">
                  <c:v>6107022.591702434</c:v>
                </c:pt>
                <c:pt idx="67">
                  <c:v>6001100.642340473</c:v>
                </c:pt>
                <c:pt idx="68">
                  <c:v>6014095.474524788</c:v>
                </c:pt>
                <c:pt idx="69">
                  <c:v>5987890.209105547</c:v>
                </c:pt>
                <c:pt idx="70">
                  <c:v>5988387.173952364</c:v>
                </c:pt>
                <c:pt idx="71">
                  <c:v>5924725.063748621</c:v>
                </c:pt>
                <c:pt idx="72">
                  <c:v>5926201.215581663</c:v>
                </c:pt>
                <c:pt idx="73">
                  <c:v>5874690.28935107</c:v>
                </c:pt>
                <c:pt idx="74">
                  <c:v>5876772.498233963</c:v>
                </c:pt>
                <c:pt idx="75">
                  <c:v>5815340.584666356</c:v>
                </c:pt>
                <c:pt idx="76">
                  <c:v>5817760.035648035</c:v>
                </c:pt>
                <c:pt idx="77">
                  <c:v>5748185.056136494</c:v>
                </c:pt>
                <c:pt idx="78">
                  <c:v>5750728.412640774</c:v>
                </c:pt>
                <c:pt idx="79">
                  <c:v>5674631.278302442</c:v>
                </c:pt>
                <c:pt idx="80">
                  <c:v>5677139.583428726</c:v>
                </c:pt>
                <c:pt idx="81">
                  <c:v>5595966.81125432</c:v>
                </c:pt>
                <c:pt idx="82">
                  <c:v>5598311.544959271</c:v>
                </c:pt>
                <c:pt idx="83">
                  <c:v>5513416.236198364</c:v>
                </c:pt>
                <c:pt idx="84">
                  <c:v>5428269.757820215</c:v>
                </c:pt>
                <c:pt idx="85">
                  <c:v>5392988.856090677</c:v>
                </c:pt>
                <c:pt idx="86">
                  <c:v>5394841.939181726</c:v>
                </c:pt>
                <c:pt idx="87">
                  <c:v>5314762.893045731</c:v>
                </c:pt>
                <c:pt idx="88">
                  <c:v>5228697.486297392</c:v>
                </c:pt>
                <c:pt idx="89">
                  <c:v>5193431.511825187</c:v>
                </c:pt>
                <c:pt idx="90">
                  <c:v>5194231.449331235</c:v>
                </c:pt>
                <c:pt idx="91">
                  <c:v>5116960.008106477</c:v>
                </c:pt>
                <c:pt idx="92">
                  <c:v>5035604.142707994</c:v>
                </c:pt>
                <c:pt idx="93">
                  <c:v>4989308.981053603</c:v>
                </c:pt>
                <c:pt idx="94">
                  <c:v>4975495.476180989</c:v>
                </c:pt>
                <c:pt idx="95">
                  <c:v>4848191.168690108</c:v>
                </c:pt>
                <c:pt idx="96">
                  <c:v>4784739.326429799</c:v>
                </c:pt>
                <c:pt idx="97">
                  <c:v>4694067.593421076</c:v>
                </c:pt>
                <c:pt idx="98">
                  <c:v>4628749.511894038</c:v>
                </c:pt>
                <c:pt idx="99">
                  <c:v>4608281.441172492</c:v>
                </c:pt>
                <c:pt idx="100">
                  <c:v>4608448.343819136</c:v>
                </c:pt>
                <c:pt idx="101">
                  <c:v>4582573.979154753</c:v>
                </c:pt>
                <c:pt idx="102">
                  <c:v>4587619.610147656</c:v>
                </c:pt>
                <c:pt idx="103">
                  <c:v>4535857.884680398</c:v>
                </c:pt>
                <c:pt idx="104">
                  <c:v>4531815.541909415</c:v>
                </c:pt>
                <c:pt idx="105">
                  <c:v>4537108.699714216</c:v>
                </c:pt>
                <c:pt idx="106">
                  <c:v>4491738.15404894</c:v>
                </c:pt>
                <c:pt idx="107">
                  <c:v>4497384.594003507</c:v>
                </c:pt>
                <c:pt idx="108">
                  <c:v>4447262.657048871</c:v>
                </c:pt>
                <c:pt idx="109">
                  <c:v>4398548.027816751</c:v>
                </c:pt>
                <c:pt idx="110">
                  <c:v>4387194.904615</c:v>
                </c:pt>
                <c:pt idx="111">
                  <c:v>4392241.869954598</c:v>
                </c:pt>
                <c:pt idx="112">
                  <c:v>4333487.226017572</c:v>
                </c:pt>
                <c:pt idx="113">
                  <c:v>4278969.294275212</c:v>
                </c:pt>
                <c:pt idx="114">
                  <c:v>4264167.720586025</c:v>
                </c:pt>
                <c:pt idx="115">
                  <c:v>4260206.419535828</c:v>
                </c:pt>
                <c:pt idx="116">
                  <c:v>4191293.371319606</c:v>
                </c:pt>
                <c:pt idx="117">
                  <c:v>4163016.938383513</c:v>
                </c:pt>
                <c:pt idx="118">
                  <c:v>4167565.981590862</c:v>
                </c:pt>
                <c:pt idx="119">
                  <c:v>4111224.671815642</c:v>
                </c:pt>
                <c:pt idx="120">
                  <c:v>4063891.321935189</c:v>
                </c:pt>
                <c:pt idx="121">
                  <c:v>4049841.730188144</c:v>
                </c:pt>
                <c:pt idx="122">
                  <c:v>4047284.136161254</c:v>
                </c:pt>
                <c:pt idx="123">
                  <c:v>3992001.779082587</c:v>
                </c:pt>
                <c:pt idx="124">
                  <c:v>3974052.249415071</c:v>
                </c:pt>
                <c:pt idx="125">
                  <c:v>3974004.878416735</c:v>
                </c:pt>
                <c:pt idx="126">
                  <c:v>3908211.918076586</c:v>
                </c:pt>
                <c:pt idx="127">
                  <c:v>3872924.313842895</c:v>
                </c:pt>
                <c:pt idx="128">
                  <c:v>3814142.205345906</c:v>
                </c:pt>
                <c:pt idx="129">
                  <c:v>3768248.278381961</c:v>
                </c:pt>
                <c:pt idx="130">
                  <c:v>3746159.841807899</c:v>
                </c:pt>
                <c:pt idx="131">
                  <c:v>3746597.488178349</c:v>
                </c:pt>
                <c:pt idx="132">
                  <c:v>3734263.161481647</c:v>
                </c:pt>
                <c:pt idx="133">
                  <c:v>3735327.838906053</c:v>
                </c:pt>
                <c:pt idx="134">
                  <c:v>3713465.293027489</c:v>
                </c:pt>
                <c:pt idx="135">
                  <c:v>3714659.900039255</c:v>
                </c:pt>
                <c:pt idx="136">
                  <c:v>3688608.097726245</c:v>
                </c:pt>
                <c:pt idx="137">
                  <c:v>3661979.93713078</c:v>
                </c:pt>
                <c:pt idx="138">
                  <c:v>3653729.235387587</c:v>
                </c:pt>
                <c:pt idx="139">
                  <c:v>3653895.857478497</c:v>
                </c:pt>
                <c:pt idx="140">
                  <c:v>3613201.957248952</c:v>
                </c:pt>
                <c:pt idx="141">
                  <c:v>3590133.073253771</c:v>
                </c:pt>
                <c:pt idx="142">
                  <c:v>3583487.996559301</c:v>
                </c:pt>
                <c:pt idx="143">
                  <c:v>3583114.01059004</c:v>
                </c:pt>
                <c:pt idx="144">
                  <c:v>3547581.399161979</c:v>
                </c:pt>
                <c:pt idx="145">
                  <c:v>3517553.947397549</c:v>
                </c:pt>
                <c:pt idx="146">
                  <c:v>3496507.517420625</c:v>
                </c:pt>
                <c:pt idx="147">
                  <c:v>3456329.485831311</c:v>
                </c:pt>
                <c:pt idx="148">
                  <c:v>3439576.534286913</c:v>
                </c:pt>
                <c:pt idx="149">
                  <c:v>3439000.736758748</c:v>
                </c:pt>
                <c:pt idx="150">
                  <c:v>3408066.570947268</c:v>
                </c:pt>
                <c:pt idx="151">
                  <c:v>3380167.194900765</c:v>
                </c:pt>
                <c:pt idx="152">
                  <c:v>3365274.10747075</c:v>
                </c:pt>
                <c:pt idx="153">
                  <c:v>3365255.398923131</c:v>
                </c:pt>
                <c:pt idx="154">
                  <c:v>3336263.985646919</c:v>
                </c:pt>
                <c:pt idx="155">
                  <c:v>3324837.019056317</c:v>
                </c:pt>
                <c:pt idx="156">
                  <c:v>3325549.017614513</c:v>
                </c:pt>
                <c:pt idx="157">
                  <c:v>3286851.280931569</c:v>
                </c:pt>
                <c:pt idx="158">
                  <c:v>3266549.848596403</c:v>
                </c:pt>
                <c:pt idx="159">
                  <c:v>3232445.709234068</c:v>
                </c:pt>
                <c:pt idx="160">
                  <c:v>3202757.439847054</c:v>
                </c:pt>
                <c:pt idx="161">
                  <c:v>3187816.680199669</c:v>
                </c:pt>
                <c:pt idx="162">
                  <c:v>3177808.526114553</c:v>
                </c:pt>
                <c:pt idx="163">
                  <c:v>3178534.13620272</c:v>
                </c:pt>
                <c:pt idx="164">
                  <c:v>3168738.392761027</c:v>
                </c:pt>
                <c:pt idx="165">
                  <c:v>3169477.64652868</c:v>
                </c:pt>
                <c:pt idx="166">
                  <c:v>3153848.842900208</c:v>
                </c:pt>
                <c:pt idx="167">
                  <c:v>3146657.833914802</c:v>
                </c:pt>
                <c:pt idx="168">
                  <c:v>3146371.680356541</c:v>
                </c:pt>
                <c:pt idx="169">
                  <c:v>3122969.269549167</c:v>
                </c:pt>
                <c:pt idx="170">
                  <c:v>3106682.894417454</c:v>
                </c:pt>
                <c:pt idx="171">
                  <c:v>3081066.469004734</c:v>
                </c:pt>
                <c:pt idx="172">
                  <c:v>3065376.195632037</c:v>
                </c:pt>
                <c:pt idx="173">
                  <c:v>3052472.503881598</c:v>
                </c:pt>
                <c:pt idx="174">
                  <c:v>3047503.574566149</c:v>
                </c:pt>
                <c:pt idx="175">
                  <c:v>3047416.064506669</c:v>
                </c:pt>
                <c:pt idx="176">
                  <c:v>3020599.011624713</c:v>
                </c:pt>
                <c:pt idx="177">
                  <c:v>3007575.600063175</c:v>
                </c:pt>
                <c:pt idx="178">
                  <c:v>2981354.653137444</c:v>
                </c:pt>
                <c:pt idx="179">
                  <c:v>2970824.592776596</c:v>
                </c:pt>
                <c:pt idx="180">
                  <c:v>2958913.159716657</c:v>
                </c:pt>
                <c:pt idx="181">
                  <c:v>2959184.649134505</c:v>
                </c:pt>
                <c:pt idx="182">
                  <c:v>2938586.957368382</c:v>
                </c:pt>
                <c:pt idx="183">
                  <c:v>2921117.864950402</c:v>
                </c:pt>
                <c:pt idx="184">
                  <c:v>2912853.227091752</c:v>
                </c:pt>
                <c:pt idx="185">
                  <c:v>2913088.171377645</c:v>
                </c:pt>
                <c:pt idx="186">
                  <c:v>2894527.551834528</c:v>
                </c:pt>
                <c:pt idx="187">
                  <c:v>2888614.830322307</c:v>
                </c:pt>
                <c:pt idx="188">
                  <c:v>2888661.881472476</c:v>
                </c:pt>
                <c:pt idx="189">
                  <c:v>2866176.803504708</c:v>
                </c:pt>
                <c:pt idx="190">
                  <c:v>2842986.448481833</c:v>
                </c:pt>
                <c:pt idx="191">
                  <c:v>2821736.45517521</c:v>
                </c:pt>
                <c:pt idx="192">
                  <c:v>2810275.441190422</c:v>
                </c:pt>
                <c:pt idx="193">
                  <c:v>2803558.703462258</c:v>
                </c:pt>
                <c:pt idx="194">
                  <c:v>2803809.049293374</c:v>
                </c:pt>
                <c:pt idx="195">
                  <c:v>2796584.711146974</c:v>
                </c:pt>
                <c:pt idx="196">
                  <c:v>2796914.301045912</c:v>
                </c:pt>
                <c:pt idx="197">
                  <c:v>2785205.163229213</c:v>
                </c:pt>
                <c:pt idx="198">
                  <c:v>2780251.774455554</c:v>
                </c:pt>
                <c:pt idx="199">
                  <c:v>2780262.189798531</c:v>
                </c:pt>
                <c:pt idx="200">
                  <c:v>2763362.66236505</c:v>
                </c:pt>
                <c:pt idx="201">
                  <c:v>2751876.521372896</c:v>
                </c:pt>
                <c:pt idx="202">
                  <c:v>2733825.412734515</c:v>
                </c:pt>
                <c:pt idx="203">
                  <c:v>2722205.023367133</c:v>
                </c:pt>
                <c:pt idx="204">
                  <c:v>2713330.347042267</c:v>
                </c:pt>
                <c:pt idx="205">
                  <c:v>2709723.205308846</c:v>
                </c:pt>
                <c:pt idx="206">
                  <c:v>2709870.365010583</c:v>
                </c:pt>
                <c:pt idx="207">
                  <c:v>2691214.145374287</c:v>
                </c:pt>
                <c:pt idx="208">
                  <c:v>2681665.670148887</c:v>
                </c:pt>
                <c:pt idx="209">
                  <c:v>2663603.475143682</c:v>
                </c:pt>
                <c:pt idx="210">
                  <c:v>2653851.792130974</c:v>
                </c:pt>
                <c:pt idx="211">
                  <c:v>2646484.783432277</c:v>
                </c:pt>
                <c:pt idx="212">
                  <c:v>2646821.21419189</c:v>
                </c:pt>
                <c:pt idx="213">
                  <c:v>2638360.597433015</c:v>
                </c:pt>
                <c:pt idx="214">
                  <c:v>2624735.099752121</c:v>
                </c:pt>
                <c:pt idx="215">
                  <c:v>2613135.914245841</c:v>
                </c:pt>
                <c:pt idx="216">
                  <c:v>2607541.366487298</c:v>
                </c:pt>
                <c:pt idx="217">
                  <c:v>2607833.500030092</c:v>
                </c:pt>
                <c:pt idx="218">
                  <c:v>2595776.772191068</c:v>
                </c:pt>
                <c:pt idx="219">
                  <c:v>2588867.129667629</c:v>
                </c:pt>
                <c:pt idx="220">
                  <c:v>2581386.060152834</c:v>
                </c:pt>
                <c:pt idx="221">
                  <c:v>2568205.657263266</c:v>
                </c:pt>
                <c:pt idx="222">
                  <c:v>2552856.169497277</c:v>
                </c:pt>
                <c:pt idx="223">
                  <c:v>2538045.45959842</c:v>
                </c:pt>
                <c:pt idx="224">
                  <c:v>2529837.54029755</c:v>
                </c:pt>
                <c:pt idx="225">
                  <c:v>2524855.961681906</c:v>
                </c:pt>
                <c:pt idx="226">
                  <c:v>2525036.845158528</c:v>
                </c:pt>
                <c:pt idx="227">
                  <c:v>2519836.20756771</c:v>
                </c:pt>
                <c:pt idx="228">
                  <c:v>2520090.97690572</c:v>
                </c:pt>
                <c:pt idx="229">
                  <c:v>2511944.004945707</c:v>
                </c:pt>
                <c:pt idx="230">
                  <c:v>2508434.597979887</c:v>
                </c:pt>
                <c:pt idx="231">
                  <c:v>2508700.401899022</c:v>
                </c:pt>
                <c:pt idx="232">
                  <c:v>2496689.344364218</c:v>
                </c:pt>
                <c:pt idx="233">
                  <c:v>2488485.375327751</c:v>
                </c:pt>
                <c:pt idx="234">
                  <c:v>2475753.030033697</c:v>
                </c:pt>
                <c:pt idx="235">
                  <c:v>2467476.526549748</c:v>
                </c:pt>
                <c:pt idx="236">
                  <c:v>2460946.372475167</c:v>
                </c:pt>
                <c:pt idx="237">
                  <c:v>2455209.78600778</c:v>
                </c:pt>
                <c:pt idx="238">
                  <c:v>2455172.544457291</c:v>
                </c:pt>
                <c:pt idx="239">
                  <c:v>2442490.172424559</c:v>
                </c:pt>
                <c:pt idx="240">
                  <c:v>2429281.512980842</c:v>
                </c:pt>
                <c:pt idx="241">
                  <c:v>2421995.483823835</c:v>
                </c:pt>
                <c:pt idx="242">
                  <c:v>2416518.272083182</c:v>
                </c:pt>
                <c:pt idx="243">
                  <c:v>2416626.34957806</c:v>
                </c:pt>
                <c:pt idx="244">
                  <c:v>2410328.13605389</c:v>
                </c:pt>
                <c:pt idx="245">
                  <c:v>2400199.076765911</c:v>
                </c:pt>
                <c:pt idx="246">
                  <c:v>2391358.259512897</c:v>
                </c:pt>
                <c:pt idx="247">
                  <c:v>2387081.955842678</c:v>
                </c:pt>
                <c:pt idx="248">
                  <c:v>2387167.012515628</c:v>
                </c:pt>
                <c:pt idx="249">
                  <c:v>2378304.728201301</c:v>
                </c:pt>
                <c:pt idx="250">
                  <c:v>2373065.866432232</c:v>
                </c:pt>
                <c:pt idx="251">
                  <c:v>2372929.24909632</c:v>
                </c:pt>
                <c:pt idx="252">
                  <c:v>2362671.232957733</c:v>
                </c:pt>
                <c:pt idx="253">
                  <c:v>2351644.017041576</c:v>
                </c:pt>
                <c:pt idx="254">
                  <c:v>2340852.873215553</c:v>
                </c:pt>
                <c:pt idx="255">
                  <c:v>2334464.88645572</c:v>
                </c:pt>
                <c:pt idx="256">
                  <c:v>2330568.315974821</c:v>
                </c:pt>
                <c:pt idx="257">
                  <c:v>2330643.835265934</c:v>
                </c:pt>
                <c:pt idx="258">
                  <c:v>2326756.957764455</c:v>
                </c:pt>
                <c:pt idx="259">
                  <c:v>2326814.997931614</c:v>
                </c:pt>
                <c:pt idx="260">
                  <c:v>2320720.111951902</c:v>
                </c:pt>
                <c:pt idx="261">
                  <c:v>2317877.734143282</c:v>
                </c:pt>
                <c:pt idx="262">
                  <c:v>2318004.429237267</c:v>
                </c:pt>
                <c:pt idx="263">
                  <c:v>2309106.690421285</c:v>
                </c:pt>
                <c:pt idx="264">
                  <c:v>2302985.912539212</c:v>
                </c:pt>
                <c:pt idx="265">
                  <c:v>2293463.412485211</c:v>
                </c:pt>
                <c:pt idx="266">
                  <c:v>2287202.452000985</c:v>
                </c:pt>
                <c:pt idx="267">
                  <c:v>2282410.82706451</c:v>
                </c:pt>
                <c:pt idx="268">
                  <c:v>2278158.806858519</c:v>
                </c:pt>
                <c:pt idx="269">
                  <c:v>2278211.148071949</c:v>
                </c:pt>
                <c:pt idx="270">
                  <c:v>2268864.205787436</c:v>
                </c:pt>
                <c:pt idx="271">
                  <c:v>2258934.876968608</c:v>
                </c:pt>
                <c:pt idx="272">
                  <c:v>2253235.001638853</c:v>
                </c:pt>
                <c:pt idx="273">
                  <c:v>2249069.749195312</c:v>
                </c:pt>
                <c:pt idx="274">
                  <c:v>2249223.811255721</c:v>
                </c:pt>
                <c:pt idx="275">
                  <c:v>2244318.091131373</c:v>
                </c:pt>
                <c:pt idx="276">
                  <c:v>2236733.951749227</c:v>
                </c:pt>
                <c:pt idx="277">
                  <c:v>2230557.702301947</c:v>
                </c:pt>
                <c:pt idx="278">
                  <c:v>2227804.692484555</c:v>
                </c:pt>
                <c:pt idx="279">
                  <c:v>2227979.909691163</c:v>
                </c:pt>
                <c:pt idx="280">
                  <c:v>2221644.967924528</c:v>
                </c:pt>
                <c:pt idx="281">
                  <c:v>2218064.797800293</c:v>
                </c:pt>
                <c:pt idx="282">
                  <c:v>2218104.357849604</c:v>
                </c:pt>
                <c:pt idx="283">
                  <c:v>2211122.539750476</c:v>
                </c:pt>
                <c:pt idx="284">
                  <c:v>2202446.978990394</c:v>
                </c:pt>
                <c:pt idx="285">
                  <c:v>2193525.223987055</c:v>
                </c:pt>
                <c:pt idx="286">
                  <c:v>2188404.368195563</c:v>
                </c:pt>
                <c:pt idx="287">
                  <c:v>2185447.633976406</c:v>
                </c:pt>
                <c:pt idx="288">
                  <c:v>2185618.318733963</c:v>
                </c:pt>
                <c:pt idx="289">
                  <c:v>2182355.734013457</c:v>
                </c:pt>
                <c:pt idx="290">
                  <c:v>2182531.110959656</c:v>
                </c:pt>
                <c:pt idx="291">
                  <c:v>2177671.661088065</c:v>
                </c:pt>
                <c:pt idx="292">
                  <c:v>2175824.214207641</c:v>
                </c:pt>
                <c:pt idx="293">
                  <c:v>2175912.675175878</c:v>
                </c:pt>
                <c:pt idx="294">
                  <c:v>2169209.340207721</c:v>
                </c:pt>
                <c:pt idx="295">
                  <c:v>2164712.440173838</c:v>
                </c:pt>
                <c:pt idx="296">
                  <c:v>2157604.459331276</c:v>
                </c:pt>
                <c:pt idx="297">
                  <c:v>2152987.479589793</c:v>
                </c:pt>
                <c:pt idx="298">
                  <c:v>2149425.296441525</c:v>
                </c:pt>
                <c:pt idx="299">
                  <c:v>2146376.634689732</c:v>
                </c:pt>
                <c:pt idx="300">
                  <c:v>2146454.042700044</c:v>
                </c:pt>
                <c:pt idx="301">
                  <c:v>2139444.145645455</c:v>
                </c:pt>
                <c:pt idx="302">
                  <c:v>2131792.641040128</c:v>
                </c:pt>
                <c:pt idx="303">
                  <c:v>2127336.839442388</c:v>
                </c:pt>
                <c:pt idx="304">
                  <c:v>2124186.65105645</c:v>
                </c:pt>
                <c:pt idx="305">
                  <c:v>2124193.392881661</c:v>
                </c:pt>
                <c:pt idx="306">
                  <c:v>2120698.195699138</c:v>
                </c:pt>
                <c:pt idx="307">
                  <c:v>2114940.735469821</c:v>
                </c:pt>
                <c:pt idx="308">
                  <c:v>2109699.663199949</c:v>
                </c:pt>
                <c:pt idx="309">
                  <c:v>2107059.105537408</c:v>
                </c:pt>
                <c:pt idx="310">
                  <c:v>2107005.402183793</c:v>
                </c:pt>
                <c:pt idx="311">
                  <c:v>2102130.581147462</c:v>
                </c:pt>
                <c:pt idx="312">
                  <c:v>2099103.056668124</c:v>
                </c:pt>
                <c:pt idx="313">
                  <c:v>2099277.891817553</c:v>
                </c:pt>
                <c:pt idx="314">
                  <c:v>2093002.303618058</c:v>
                </c:pt>
                <c:pt idx="315">
                  <c:v>2087021.857234651</c:v>
                </c:pt>
                <c:pt idx="316">
                  <c:v>2080939.996145173</c:v>
                </c:pt>
                <c:pt idx="317">
                  <c:v>2077012.557347516</c:v>
                </c:pt>
                <c:pt idx="318">
                  <c:v>2074525.365297838</c:v>
                </c:pt>
                <c:pt idx="319">
                  <c:v>2074505.512470601</c:v>
                </c:pt>
                <c:pt idx="320">
                  <c:v>2072367.987075212</c:v>
                </c:pt>
                <c:pt idx="321">
                  <c:v>2072362.653461687</c:v>
                </c:pt>
                <c:pt idx="322">
                  <c:v>2068914.409421198</c:v>
                </c:pt>
                <c:pt idx="323">
                  <c:v>2067123.482184639</c:v>
                </c:pt>
                <c:pt idx="324">
                  <c:v>2067218.876864953</c:v>
                </c:pt>
                <c:pt idx="325">
                  <c:v>2062047.295912584</c:v>
                </c:pt>
                <c:pt idx="326">
                  <c:v>2058506.229509738</c:v>
                </c:pt>
                <c:pt idx="327">
                  <c:v>2052894.451613313</c:v>
                </c:pt>
                <c:pt idx="328">
                  <c:v>2049237.763093579</c:v>
                </c:pt>
                <c:pt idx="329">
                  <c:v>2046529.919942746</c:v>
                </c:pt>
                <c:pt idx="330">
                  <c:v>2046673.040008551</c:v>
                </c:pt>
                <c:pt idx="331">
                  <c:v>2044172.726563535</c:v>
                </c:pt>
                <c:pt idx="332">
                  <c:v>2044083.695499541</c:v>
                </c:pt>
                <c:pt idx="333">
                  <c:v>2037272.060944976</c:v>
                </c:pt>
                <c:pt idx="334">
                  <c:v>2033598.183377603</c:v>
                </c:pt>
                <c:pt idx="335">
                  <c:v>2031105.706571324</c:v>
                </c:pt>
                <c:pt idx="336">
                  <c:v>2031250.540782605</c:v>
                </c:pt>
                <c:pt idx="337">
                  <c:v>2028023.107369306</c:v>
                </c:pt>
                <c:pt idx="338">
                  <c:v>2023281.032376338</c:v>
                </c:pt>
                <c:pt idx="339">
                  <c:v>2019832.717460625</c:v>
                </c:pt>
                <c:pt idx="340">
                  <c:v>2018602.175314334</c:v>
                </c:pt>
                <c:pt idx="341">
                  <c:v>2018827.578687746</c:v>
                </c:pt>
                <c:pt idx="342">
                  <c:v>2015224.855850244</c:v>
                </c:pt>
                <c:pt idx="343">
                  <c:v>2013282.306584946</c:v>
                </c:pt>
                <c:pt idx="344">
                  <c:v>2013254.018070143</c:v>
                </c:pt>
                <c:pt idx="345">
                  <c:v>2010236.527619378</c:v>
                </c:pt>
                <c:pt idx="346">
                  <c:v>2004855.826826775</c:v>
                </c:pt>
                <c:pt idx="347">
                  <c:v>1998821.978795197</c:v>
                </c:pt>
                <c:pt idx="348">
                  <c:v>1995453.611030391</c:v>
                </c:pt>
                <c:pt idx="349">
                  <c:v>1993687.637710684</c:v>
                </c:pt>
                <c:pt idx="350">
                  <c:v>1993892.39987761</c:v>
                </c:pt>
                <c:pt idx="351">
                  <c:v>1991602.591862434</c:v>
                </c:pt>
                <c:pt idx="352">
                  <c:v>1991774.760475972</c:v>
                </c:pt>
                <c:pt idx="353">
                  <c:v>1988664.095165446</c:v>
                </c:pt>
                <c:pt idx="354">
                  <c:v>1987820.423155918</c:v>
                </c:pt>
                <c:pt idx="355">
                  <c:v>1987883.667799567</c:v>
                </c:pt>
                <c:pt idx="356">
                  <c:v>1984006.102047317</c:v>
                </c:pt>
                <c:pt idx="357">
                  <c:v>1981636.102491524</c:v>
                </c:pt>
                <c:pt idx="358">
                  <c:v>1977671.683807975</c:v>
                </c:pt>
                <c:pt idx="359">
                  <c:v>1975275.641423243</c:v>
                </c:pt>
                <c:pt idx="360">
                  <c:v>1973482.074756255</c:v>
                </c:pt>
                <c:pt idx="361">
                  <c:v>1973427.511537973</c:v>
                </c:pt>
                <c:pt idx="362">
                  <c:v>1972049.651491272</c:v>
                </c:pt>
                <c:pt idx="363">
                  <c:v>1972056.413172259</c:v>
                </c:pt>
                <c:pt idx="364">
                  <c:v>1966937.527226851</c:v>
                </c:pt>
                <c:pt idx="365">
                  <c:v>1964109.587493424</c:v>
                </c:pt>
                <c:pt idx="366">
                  <c:v>1962157.732534447</c:v>
                </c:pt>
                <c:pt idx="367">
                  <c:v>1962107.29191053</c:v>
                </c:pt>
                <c:pt idx="368">
                  <c:v>1960242.695840643</c:v>
                </c:pt>
                <c:pt idx="369">
                  <c:v>1956852.730363832</c:v>
                </c:pt>
                <c:pt idx="370">
                  <c:v>1953340.307884766</c:v>
                </c:pt>
                <c:pt idx="371">
                  <c:v>1951346.009360796</c:v>
                </c:pt>
                <c:pt idx="372">
                  <c:v>1951156.708587588</c:v>
                </c:pt>
                <c:pt idx="373">
                  <c:v>1948319.38064572</c:v>
                </c:pt>
                <c:pt idx="374">
                  <c:v>1946292.391436795</c:v>
                </c:pt>
                <c:pt idx="375">
                  <c:v>1946429.905919145</c:v>
                </c:pt>
                <c:pt idx="376">
                  <c:v>1941777.98983219</c:v>
                </c:pt>
                <c:pt idx="377">
                  <c:v>1938626.482804522</c:v>
                </c:pt>
                <c:pt idx="378">
                  <c:v>1935575.041255645</c:v>
                </c:pt>
                <c:pt idx="379">
                  <c:v>1933357.433185899</c:v>
                </c:pt>
                <c:pt idx="380">
                  <c:v>1931803.527771454</c:v>
                </c:pt>
                <c:pt idx="381">
                  <c:v>1931756.581234684</c:v>
                </c:pt>
                <c:pt idx="382">
                  <c:v>1930878.828553275</c:v>
                </c:pt>
                <c:pt idx="383">
                  <c:v>1930860.221235308</c:v>
                </c:pt>
                <c:pt idx="384">
                  <c:v>1929221.501652705</c:v>
                </c:pt>
                <c:pt idx="385">
                  <c:v>1928043.776968914</c:v>
                </c:pt>
                <c:pt idx="386">
                  <c:v>1928155.494599248</c:v>
                </c:pt>
                <c:pt idx="387">
                  <c:v>1925449.486563144</c:v>
                </c:pt>
                <c:pt idx="388">
                  <c:v>1923625.900151593</c:v>
                </c:pt>
                <c:pt idx="389">
                  <c:v>1923645.859372566</c:v>
                </c:pt>
                <c:pt idx="390">
                  <c:v>1920309.603490094</c:v>
                </c:pt>
                <c:pt idx="391">
                  <c:v>1919008.368739696</c:v>
                </c:pt>
                <c:pt idx="392">
                  <c:v>1919275.90388724</c:v>
                </c:pt>
                <c:pt idx="393">
                  <c:v>1917138.247408793</c:v>
                </c:pt>
                <c:pt idx="394">
                  <c:v>1917112.110466082</c:v>
                </c:pt>
                <c:pt idx="395">
                  <c:v>1913184.540783014</c:v>
                </c:pt>
                <c:pt idx="396">
                  <c:v>1910926.01678799</c:v>
                </c:pt>
                <c:pt idx="397">
                  <c:v>1909715.893713549</c:v>
                </c:pt>
                <c:pt idx="398">
                  <c:v>1909891.497751599</c:v>
                </c:pt>
                <c:pt idx="399">
                  <c:v>1907657.989523594</c:v>
                </c:pt>
                <c:pt idx="400">
                  <c:v>1907230.489636346</c:v>
                </c:pt>
                <c:pt idx="401">
                  <c:v>1904740.160272826</c:v>
                </c:pt>
                <c:pt idx="402">
                  <c:v>1902767.468996404</c:v>
                </c:pt>
                <c:pt idx="403">
                  <c:v>1903265.881647746</c:v>
                </c:pt>
                <c:pt idx="404">
                  <c:v>1903077.530818778</c:v>
                </c:pt>
                <c:pt idx="405">
                  <c:v>1903097.468539293</c:v>
                </c:pt>
                <c:pt idx="406">
                  <c:v>1901702.87315658</c:v>
                </c:pt>
                <c:pt idx="407">
                  <c:v>1901996.803533847</c:v>
                </c:pt>
                <c:pt idx="408">
                  <c:v>1903029.37915512</c:v>
                </c:pt>
                <c:pt idx="409">
                  <c:v>1901294.826784045</c:v>
                </c:pt>
                <c:pt idx="410">
                  <c:v>1897846.33157769</c:v>
                </c:pt>
                <c:pt idx="411">
                  <c:v>1894869.839880824</c:v>
                </c:pt>
                <c:pt idx="412">
                  <c:v>1895218.337728527</c:v>
                </c:pt>
                <c:pt idx="413">
                  <c:v>1893896.068657595</c:v>
                </c:pt>
                <c:pt idx="414">
                  <c:v>1894071.701487206</c:v>
                </c:pt>
                <c:pt idx="415">
                  <c:v>1892480.703273909</c:v>
                </c:pt>
                <c:pt idx="416">
                  <c:v>1892224.457262414</c:v>
                </c:pt>
                <c:pt idx="417">
                  <c:v>1890964.204908933</c:v>
                </c:pt>
                <c:pt idx="418">
                  <c:v>1890523.979875886</c:v>
                </c:pt>
                <c:pt idx="419">
                  <c:v>1890852.287605842</c:v>
                </c:pt>
                <c:pt idx="420">
                  <c:v>1889345.750851223</c:v>
                </c:pt>
                <c:pt idx="421">
                  <c:v>1888693.486287717</c:v>
                </c:pt>
                <c:pt idx="422">
                  <c:v>1888666.282115712</c:v>
                </c:pt>
                <c:pt idx="423">
                  <c:v>1887265.912617443</c:v>
                </c:pt>
                <c:pt idx="424">
                  <c:v>1886733.398798082</c:v>
                </c:pt>
                <c:pt idx="425">
                  <c:v>1886639.444384999</c:v>
                </c:pt>
                <c:pt idx="426">
                  <c:v>1886253.512312608</c:v>
                </c:pt>
                <c:pt idx="427">
                  <c:v>1886208.242850371</c:v>
                </c:pt>
                <c:pt idx="428">
                  <c:v>1884908.518469573</c:v>
                </c:pt>
                <c:pt idx="429">
                  <c:v>1884170.724181674</c:v>
                </c:pt>
                <c:pt idx="430">
                  <c:v>1884098.528013907</c:v>
                </c:pt>
                <c:pt idx="431">
                  <c:v>1884395.300872163</c:v>
                </c:pt>
                <c:pt idx="432">
                  <c:v>1884991.717778775</c:v>
                </c:pt>
                <c:pt idx="433">
                  <c:v>1883778.95502267</c:v>
                </c:pt>
                <c:pt idx="434">
                  <c:v>1883656.690109237</c:v>
                </c:pt>
                <c:pt idx="435">
                  <c:v>1882835.328770612</c:v>
                </c:pt>
                <c:pt idx="436">
                  <c:v>1883282.515626702</c:v>
                </c:pt>
                <c:pt idx="437">
                  <c:v>1882792.130323322</c:v>
                </c:pt>
                <c:pt idx="438">
                  <c:v>1881786.733716408</c:v>
                </c:pt>
                <c:pt idx="439">
                  <c:v>1881896.530893799</c:v>
                </c:pt>
                <c:pt idx="440">
                  <c:v>1878368.635520013</c:v>
                </c:pt>
                <c:pt idx="441">
                  <c:v>1877460.801139049</c:v>
                </c:pt>
                <c:pt idx="442">
                  <c:v>1879055.629852738</c:v>
                </c:pt>
                <c:pt idx="443">
                  <c:v>1878930.226980639</c:v>
                </c:pt>
                <c:pt idx="444">
                  <c:v>1879191.090910784</c:v>
                </c:pt>
                <c:pt idx="445">
                  <c:v>1879100.968080827</c:v>
                </c:pt>
                <c:pt idx="446">
                  <c:v>1878899.968482078</c:v>
                </c:pt>
                <c:pt idx="447">
                  <c:v>1879242.958164674</c:v>
                </c:pt>
                <c:pt idx="448">
                  <c:v>1878692.869558462</c:v>
                </c:pt>
                <c:pt idx="449">
                  <c:v>1878349.645849198</c:v>
                </c:pt>
                <c:pt idx="450">
                  <c:v>1878694.876075689</c:v>
                </c:pt>
                <c:pt idx="451">
                  <c:v>1877891.161567179</c:v>
                </c:pt>
                <c:pt idx="452">
                  <c:v>1878013.131780193</c:v>
                </c:pt>
                <c:pt idx="453">
                  <c:v>1877232.210758746</c:v>
                </c:pt>
                <c:pt idx="454">
                  <c:v>1877238.707207137</c:v>
                </c:pt>
                <c:pt idx="455">
                  <c:v>1877172.116032812</c:v>
                </c:pt>
                <c:pt idx="456">
                  <c:v>1876395.176704599</c:v>
                </c:pt>
                <c:pt idx="457">
                  <c:v>1876979.763829794</c:v>
                </c:pt>
                <c:pt idx="458">
                  <c:v>1876169.65666529</c:v>
                </c:pt>
                <c:pt idx="459">
                  <c:v>1875965.02186735</c:v>
                </c:pt>
                <c:pt idx="460">
                  <c:v>1875783.10578965</c:v>
                </c:pt>
                <c:pt idx="461">
                  <c:v>1876249.797813453</c:v>
                </c:pt>
                <c:pt idx="462">
                  <c:v>1876651.267007502</c:v>
                </c:pt>
                <c:pt idx="463">
                  <c:v>1875514.348326904</c:v>
                </c:pt>
                <c:pt idx="464">
                  <c:v>1874523.574091233</c:v>
                </c:pt>
                <c:pt idx="465">
                  <c:v>1875212.068685332</c:v>
                </c:pt>
                <c:pt idx="466">
                  <c:v>1874360.742861733</c:v>
                </c:pt>
                <c:pt idx="467">
                  <c:v>1876222.760859437</c:v>
                </c:pt>
                <c:pt idx="468">
                  <c:v>1875998.79615655</c:v>
                </c:pt>
                <c:pt idx="469">
                  <c:v>1876265.065082642</c:v>
                </c:pt>
                <c:pt idx="470">
                  <c:v>1875456.426877434</c:v>
                </c:pt>
                <c:pt idx="471">
                  <c:v>1877842.35075022</c:v>
                </c:pt>
                <c:pt idx="472">
                  <c:v>1878425.26325901</c:v>
                </c:pt>
                <c:pt idx="473">
                  <c:v>1876158.685809781</c:v>
                </c:pt>
                <c:pt idx="474">
                  <c:v>1875045.071890511</c:v>
                </c:pt>
                <c:pt idx="475">
                  <c:v>1876129.896011521</c:v>
                </c:pt>
                <c:pt idx="476">
                  <c:v>1875758.680830957</c:v>
                </c:pt>
                <c:pt idx="477">
                  <c:v>1876481.638590785</c:v>
                </c:pt>
                <c:pt idx="478">
                  <c:v>1876191.579853686</c:v>
                </c:pt>
                <c:pt idx="479">
                  <c:v>1876674.143887038</c:v>
                </c:pt>
                <c:pt idx="480">
                  <c:v>1876427.740156956</c:v>
                </c:pt>
                <c:pt idx="481">
                  <c:v>1876074.605130774</c:v>
                </c:pt>
                <c:pt idx="482">
                  <c:v>1875455.349820219</c:v>
                </c:pt>
                <c:pt idx="483">
                  <c:v>1876048.740270029</c:v>
                </c:pt>
                <c:pt idx="484">
                  <c:v>1875960.773923595</c:v>
                </c:pt>
                <c:pt idx="485">
                  <c:v>1875811.165017415</c:v>
                </c:pt>
                <c:pt idx="486">
                  <c:v>1874877.503865978</c:v>
                </c:pt>
                <c:pt idx="487">
                  <c:v>1874725.025161675</c:v>
                </c:pt>
                <c:pt idx="488">
                  <c:v>1874620.916539498</c:v>
                </c:pt>
                <c:pt idx="489">
                  <c:v>1875194.830943859</c:v>
                </c:pt>
                <c:pt idx="490">
                  <c:v>1874523.870129572</c:v>
                </c:pt>
                <c:pt idx="491">
                  <c:v>1874953.93030682</c:v>
                </c:pt>
                <c:pt idx="492">
                  <c:v>1875576.998282797</c:v>
                </c:pt>
                <c:pt idx="493">
                  <c:v>1874868.13238091</c:v>
                </c:pt>
                <c:pt idx="494">
                  <c:v>1874936.787341018</c:v>
                </c:pt>
                <c:pt idx="495">
                  <c:v>1874931.861300128</c:v>
                </c:pt>
                <c:pt idx="496">
                  <c:v>1875462.412536416</c:v>
                </c:pt>
                <c:pt idx="497">
                  <c:v>1875791.300296146</c:v>
                </c:pt>
                <c:pt idx="498">
                  <c:v>1875836.095339584</c:v>
                </c:pt>
                <c:pt idx="499">
                  <c:v>1875260.571648414</c:v>
                </c:pt>
                <c:pt idx="500">
                  <c:v>1875310.058365197</c:v>
                </c:pt>
                <c:pt idx="501">
                  <c:v>1874741.742843876</c:v>
                </c:pt>
                <c:pt idx="502">
                  <c:v>1875645.717853644</c:v>
                </c:pt>
                <c:pt idx="503">
                  <c:v>1875388.110310574</c:v>
                </c:pt>
                <c:pt idx="504">
                  <c:v>1875467.359290967</c:v>
                </c:pt>
                <c:pt idx="505">
                  <c:v>1875344.128517416</c:v>
                </c:pt>
                <c:pt idx="506">
                  <c:v>1875361.300045028</c:v>
                </c:pt>
                <c:pt idx="507">
                  <c:v>1875236.683979297</c:v>
                </c:pt>
                <c:pt idx="508">
                  <c:v>1875079.023572162</c:v>
                </c:pt>
                <c:pt idx="509">
                  <c:v>1874653.214423806</c:v>
                </c:pt>
                <c:pt idx="510">
                  <c:v>1874605.165388525</c:v>
                </c:pt>
                <c:pt idx="511">
                  <c:v>1875089.666220832</c:v>
                </c:pt>
                <c:pt idx="512">
                  <c:v>1875411.328227734</c:v>
                </c:pt>
                <c:pt idx="513">
                  <c:v>1876214.264797589</c:v>
                </c:pt>
                <c:pt idx="514">
                  <c:v>1875049.54922169</c:v>
                </c:pt>
                <c:pt idx="515">
                  <c:v>1875022.807699942</c:v>
                </c:pt>
                <c:pt idx="516">
                  <c:v>1875004.976073026</c:v>
                </c:pt>
                <c:pt idx="517">
                  <c:v>1874467.059847355</c:v>
                </c:pt>
                <c:pt idx="518">
                  <c:v>1874867.73183093</c:v>
                </c:pt>
                <c:pt idx="519">
                  <c:v>1874817.573602734</c:v>
                </c:pt>
                <c:pt idx="520">
                  <c:v>1874328.00786614</c:v>
                </c:pt>
                <c:pt idx="521">
                  <c:v>1874182.781031881</c:v>
                </c:pt>
                <c:pt idx="522">
                  <c:v>1874251.306347605</c:v>
                </c:pt>
                <c:pt idx="523">
                  <c:v>1874510.877596359</c:v>
                </c:pt>
                <c:pt idx="524">
                  <c:v>1874244.434307095</c:v>
                </c:pt>
                <c:pt idx="525">
                  <c:v>1873973.253162953</c:v>
                </c:pt>
                <c:pt idx="526">
                  <c:v>1873451.200655159</c:v>
                </c:pt>
                <c:pt idx="527">
                  <c:v>1874277.92446622</c:v>
                </c:pt>
                <c:pt idx="528">
                  <c:v>1874431.731105731</c:v>
                </c:pt>
                <c:pt idx="529">
                  <c:v>1874214.282714013</c:v>
                </c:pt>
                <c:pt idx="530">
                  <c:v>1873242.976305869</c:v>
                </c:pt>
                <c:pt idx="531">
                  <c:v>1874580.104947127</c:v>
                </c:pt>
                <c:pt idx="532">
                  <c:v>1874883.282744063</c:v>
                </c:pt>
                <c:pt idx="533">
                  <c:v>1874930.892050304</c:v>
                </c:pt>
                <c:pt idx="534">
                  <c:v>1874955.041703725</c:v>
                </c:pt>
                <c:pt idx="535">
                  <c:v>1875148.106836916</c:v>
                </c:pt>
                <c:pt idx="536">
                  <c:v>1875234.778514987</c:v>
                </c:pt>
                <c:pt idx="537">
                  <c:v>1875033.247892126</c:v>
                </c:pt>
                <c:pt idx="538">
                  <c:v>1875129.269620004</c:v>
                </c:pt>
                <c:pt idx="539">
                  <c:v>1875082.662777638</c:v>
                </c:pt>
                <c:pt idx="540">
                  <c:v>1874543.122204877</c:v>
                </c:pt>
                <c:pt idx="541">
                  <c:v>1875489.882958893</c:v>
                </c:pt>
                <c:pt idx="542">
                  <c:v>1875953.81406181</c:v>
                </c:pt>
                <c:pt idx="543">
                  <c:v>1875740.923947207</c:v>
                </c:pt>
                <c:pt idx="544">
                  <c:v>1875659.789210875</c:v>
                </c:pt>
                <c:pt idx="545">
                  <c:v>1875059.41948665</c:v>
                </c:pt>
                <c:pt idx="546">
                  <c:v>1874971.282889517</c:v>
                </c:pt>
                <c:pt idx="547">
                  <c:v>1875365.493462372</c:v>
                </c:pt>
                <c:pt idx="548">
                  <c:v>1875861.912308483</c:v>
                </c:pt>
                <c:pt idx="549">
                  <c:v>1875312.423269925</c:v>
                </c:pt>
                <c:pt idx="550">
                  <c:v>1874750.184383615</c:v>
                </c:pt>
                <c:pt idx="551">
                  <c:v>1875153.453528946</c:v>
                </c:pt>
                <c:pt idx="552">
                  <c:v>1876113.140373781</c:v>
                </c:pt>
                <c:pt idx="553">
                  <c:v>1875093.154159397</c:v>
                </c:pt>
                <c:pt idx="554">
                  <c:v>1874357.686171782</c:v>
                </c:pt>
                <c:pt idx="555">
                  <c:v>1875316.009957333</c:v>
                </c:pt>
                <c:pt idx="556">
                  <c:v>1875312.077297437</c:v>
                </c:pt>
                <c:pt idx="557">
                  <c:v>1875577.409018287</c:v>
                </c:pt>
                <c:pt idx="558">
                  <c:v>1875576.788492256</c:v>
                </c:pt>
                <c:pt idx="559">
                  <c:v>1875305.867096392</c:v>
                </c:pt>
                <c:pt idx="560">
                  <c:v>1875196.179554133</c:v>
                </c:pt>
                <c:pt idx="561">
                  <c:v>1875205.369268385</c:v>
                </c:pt>
                <c:pt idx="562">
                  <c:v>1875244.011635161</c:v>
                </c:pt>
                <c:pt idx="563">
                  <c:v>1875552.157178151</c:v>
                </c:pt>
                <c:pt idx="564">
                  <c:v>1875202.261870317</c:v>
                </c:pt>
                <c:pt idx="565">
                  <c:v>1874808.454323959</c:v>
                </c:pt>
                <c:pt idx="566">
                  <c:v>1874821.821033925</c:v>
                </c:pt>
                <c:pt idx="567">
                  <c:v>1874640.667244532</c:v>
                </c:pt>
                <c:pt idx="568">
                  <c:v>1874704.599625083</c:v>
                </c:pt>
                <c:pt idx="569">
                  <c:v>1874553.656069922</c:v>
                </c:pt>
                <c:pt idx="570">
                  <c:v>1874422.337142483</c:v>
                </c:pt>
                <c:pt idx="571">
                  <c:v>1874584.127204754</c:v>
                </c:pt>
                <c:pt idx="572">
                  <c:v>1874448.366330633</c:v>
                </c:pt>
                <c:pt idx="573">
                  <c:v>1874608.689281059</c:v>
                </c:pt>
                <c:pt idx="574">
                  <c:v>1874477.942856777</c:v>
                </c:pt>
                <c:pt idx="575">
                  <c:v>1874455.476531906</c:v>
                </c:pt>
                <c:pt idx="576">
                  <c:v>1874503.614573193</c:v>
                </c:pt>
                <c:pt idx="577">
                  <c:v>1874169.890561478</c:v>
                </c:pt>
                <c:pt idx="578">
                  <c:v>1874374.757528039</c:v>
                </c:pt>
                <c:pt idx="579">
                  <c:v>1873730.348139094</c:v>
                </c:pt>
                <c:pt idx="580">
                  <c:v>1874194.811895238</c:v>
                </c:pt>
                <c:pt idx="581">
                  <c:v>1873716.692406811</c:v>
                </c:pt>
                <c:pt idx="582">
                  <c:v>1874317.340286378</c:v>
                </c:pt>
                <c:pt idx="583">
                  <c:v>1874129.754509552</c:v>
                </c:pt>
                <c:pt idx="584">
                  <c:v>1874080.814902979</c:v>
                </c:pt>
                <c:pt idx="585">
                  <c:v>1873915.289981124</c:v>
                </c:pt>
                <c:pt idx="586">
                  <c:v>1874026.483188113</c:v>
                </c:pt>
                <c:pt idx="587">
                  <c:v>1873722.357132086</c:v>
                </c:pt>
                <c:pt idx="588">
                  <c:v>1873617.331449935</c:v>
                </c:pt>
                <c:pt idx="589">
                  <c:v>1874206.26629121</c:v>
                </c:pt>
                <c:pt idx="590">
                  <c:v>1873720.981695891</c:v>
                </c:pt>
                <c:pt idx="591">
                  <c:v>1873617.294612863</c:v>
                </c:pt>
                <c:pt idx="592">
                  <c:v>1873581.093948507</c:v>
                </c:pt>
                <c:pt idx="593">
                  <c:v>1873830.602711454</c:v>
                </c:pt>
                <c:pt idx="594">
                  <c:v>1873609.715206242</c:v>
                </c:pt>
                <c:pt idx="595">
                  <c:v>1873630.961088516</c:v>
                </c:pt>
                <c:pt idx="596">
                  <c:v>1873871.936095127</c:v>
                </c:pt>
                <c:pt idx="597">
                  <c:v>1874104.791543232</c:v>
                </c:pt>
                <c:pt idx="598">
                  <c:v>1874033.756927007</c:v>
                </c:pt>
                <c:pt idx="599">
                  <c:v>1874281.411845538</c:v>
                </c:pt>
                <c:pt idx="600">
                  <c:v>1874043.65781709</c:v>
                </c:pt>
                <c:pt idx="601">
                  <c:v>1874273.146966145</c:v>
                </c:pt>
                <c:pt idx="602">
                  <c:v>1874171.848270573</c:v>
                </c:pt>
                <c:pt idx="603">
                  <c:v>1874217.824719793</c:v>
                </c:pt>
                <c:pt idx="604">
                  <c:v>1874155.414821215</c:v>
                </c:pt>
                <c:pt idx="605">
                  <c:v>1873817.249193774</c:v>
                </c:pt>
                <c:pt idx="606">
                  <c:v>1873655.344409626</c:v>
                </c:pt>
                <c:pt idx="607">
                  <c:v>1873653.629912001</c:v>
                </c:pt>
                <c:pt idx="608">
                  <c:v>1873543.11732679</c:v>
                </c:pt>
                <c:pt idx="609">
                  <c:v>1873688.444367173</c:v>
                </c:pt>
                <c:pt idx="610">
                  <c:v>1873382.428109979</c:v>
                </c:pt>
                <c:pt idx="611">
                  <c:v>1873669.787383188</c:v>
                </c:pt>
                <c:pt idx="612">
                  <c:v>1873790.391497191</c:v>
                </c:pt>
                <c:pt idx="613">
                  <c:v>1873741.409589402</c:v>
                </c:pt>
                <c:pt idx="614">
                  <c:v>1873575.036716301</c:v>
                </c:pt>
                <c:pt idx="615">
                  <c:v>1873485.66010838</c:v>
                </c:pt>
                <c:pt idx="616">
                  <c:v>1873472.760769133</c:v>
                </c:pt>
                <c:pt idx="617">
                  <c:v>1873829.069595004</c:v>
                </c:pt>
                <c:pt idx="618">
                  <c:v>1873807.112693859</c:v>
                </c:pt>
                <c:pt idx="619">
                  <c:v>1873812.816701225</c:v>
                </c:pt>
                <c:pt idx="620">
                  <c:v>1873657.679364054</c:v>
                </c:pt>
                <c:pt idx="621">
                  <c:v>1873627.502849866</c:v>
                </c:pt>
                <c:pt idx="622">
                  <c:v>1873662.346443234</c:v>
                </c:pt>
                <c:pt idx="623">
                  <c:v>1873737.148255371</c:v>
                </c:pt>
                <c:pt idx="624">
                  <c:v>1873577.569718228</c:v>
                </c:pt>
                <c:pt idx="625">
                  <c:v>1873468.659065884</c:v>
                </c:pt>
                <c:pt idx="626">
                  <c:v>1873482.246832962</c:v>
                </c:pt>
                <c:pt idx="627">
                  <c:v>1873427.197068404</c:v>
                </c:pt>
                <c:pt idx="628">
                  <c:v>1873281.200105532</c:v>
                </c:pt>
                <c:pt idx="629">
                  <c:v>1873843.98011116</c:v>
                </c:pt>
                <c:pt idx="630">
                  <c:v>1873626.221142079</c:v>
                </c:pt>
                <c:pt idx="631">
                  <c:v>1874122.251110082</c:v>
                </c:pt>
                <c:pt idx="632">
                  <c:v>1873578.544041585</c:v>
                </c:pt>
                <c:pt idx="633">
                  <c:v>1873356.099157152</c:v>
                </c:pt>
                <c:pt idx="634">
                  <c:v>1873659.317040778</c:v>
                </c:pt>
                <c:pt idx="635">
                  <c:v>1873624.807288616</c:v>
                </c:pt>
                <c:pt idx="636">
                  <c:v>1873646.607891981</c:v>
                </c:pt>
                <c:pt idx="637">
                  <c:v>1873564.707644121</c:v>
                </c:pt>
                <c:pt idx="638">
                  <c:v>1873656.737421468</c:v>
                </c:pt>
                <c:pt idx="639">
                  <c:v>1873565.200198911</c:v>
                </c:pt>
                <c:pt idx="640">
                  <c:v>1873825.65506075</c:v>
                </c:pt>
                <c:pt idx="641">
                  <c:v>1873818.963137649</c:v>
                </c:pt>
                <c:pt idx="642">
                  <c:v>1873893.311551507</c:v>
                </c:pt>
                <c:pt idx="643">
                  <c:v>1873868.64805361</c:v>
                </c:pt>
                <c:pt idx="644">
                  <c:v>1873850.882578793</c:v>
                </c:pt>
                <c:pt idx="645">
                  <c:v>1873809.577030891</c:v>
                </c:pt>
                <c:pt idx="646">
                  <c:v>1873937.163430189</c:v>
                </c:pt>
                <c:pt idx="647">
                  <c:v>1873847.041382936</c:v>
                </c:pt>
                <c:pt idx="648">
                  <c:v>1874138.909224196</c:v>
                </c:pt>
                <c:pt idx="649">
                  <c:v>1874214.429161333</c:v>
                </c:pt>
                <c:pt idx="650">
                  <c:v>1873980.634515806</c:v>
                </c:pt>
                <c:pt idx="651">
                  <c:v>1874094.042773041</c:v>
                </c:pt>
                <c:pt idx="652">
                  <c:v>1874258.070199489</c:v>
                </c:pt>
                <c:pt idx="653">
                  <c:v>1874249.761753102</c:v>
                </c:pt>
                <c:pt idx="654">
                  <c:v>1874303.85201696</c:v>
                </c:pt>
                <c:pt idx="655">
                  <c:v>1874245.976680423</c:v>
                </c:pt>
                <c:pt idx="656">
                  <c:v>1874403.18716557</c:v>
                </c:pt>
                <c:pt idx="657">
                  <c:v>1874545.497765653</c:v>
                </c:pt>
                <c:pt idx="658">
                  <c:v>1874507.375674404</c:v>
                </c:pt>
                <c:pt idx="659">
                  <c:v>1874543.047968416</c:v>
                </c:pt>
                <c:pt idx="660">
                  <c:v>1874546.738920493</c:v>
                </c:pt>
                <c:pt idx="661">
                  <c:v>1874523.108952978</c:v>
                </c:pt>
                <c:pt idx="662">
                  <c:v>1874664.306007962</c:v>
                </c:pt>
                <c:pt idx="663">
                  <c:v>1874377.402504669</c:v>
                </c:pt>
                <c:pt idx="664">
                  <c:v>1874319.891948462</c:v>
                </c:pt>
                <c:pt idx="665">
                  <c:v>1874340.263014259</c:v>
                </c:pt>
                <c:pt idx="666">
                  <c:v>1874460.998015016</c:v>
                </c:pt>
                <c:pt idx="667">
                  <c:v>1874500.703899677</c:v>
                </c:pt>
                <c:pt idx="668">
                  <c:v>1874449.104716026</c:v>
                </c:pt>
                <c:pt idx="669">
                  <c:v>1874455.497290576</c:v>
                </c:pt>
                <c:pt idx="670">
                  <c:v>1874382.101177523</c:v>
                </c:pt>
                <c:pt idx="671">
                  <c:v>1874558.755182783</c:v>
                </c:pt>
                <c:pt idx="672">
                  <c:v>1874423.697485193</c:v>
                </c:pt>
                <c:pt idx="673">
                  <c:v>1874446.453557498</c:v>
                </c:pt>
                <c:pt idx="674">
                  <c:v>1874573.99268565</c:v>
                </c:pt>
                <c:pt idx="675">
                  <c:v>1874460.80241886</c:v>
                </c:pt>
                <c:pt idx="676">
                  <c:v>1874381.487135833</c:v>
                </c:pt>
                <c:pt idx="677">
                  <c:v>1874417.290515287</c:v>
                </c:pt>
                <c:pt idx="678">
                  <c:v>1874219.644027027</c:v>
                </c:pt>
                <c:pt idx="679">
                  <c:v>1874354.176094824</c:v>
                </c:pt>
                <c:pt idx="680">
                  <c:v>1874117.340677972</c:v>
                </c:pt>
                <c:pt idx="681">
                  <c:v>1874201.762516108</c:v>
                </c:pt>
                <c:pt idx="682">
                  <c:v>1874255.00566814</c:v>
                </c:pt>
                <c:pt idx="683">
                  <c:v>1874146.199890479</c:v>
                </c:pt>
                <c:pt idx="684">
                  <c:v>1874084.778138424</c:v>
                </c:pt>
                <c:pt idx="685">
                  <c:v>1874145.90791474</c:v>
                </c:pt>
                <c:pt idx="686">
                  <c:v>1874011.82726863</c:v>
                </c:pt>
                <c:pt idx="687">
                  <c:v>1873996.03726614</c:v>
                </c:pt>
                <c:pt idx="688">
                  <c:v>1874135.824519424</c:v>
                </c:pt>
                <c:pt idx="689">
                  <c:v>1874089.544341448</c:v>
                </c:pt>
                <c:pt idx="690">
                  <c:v>1874249.984227187</c:v>
                </c:pt>
                <c:pt idx="691">
                  <c:v>1874148.307847344</c:v>
                </c:pt>
                <c:pt idx="692">
                  <c:v>1874027.772609292</c:v>
                </c:pt>
                <c:pt idx="693">
                  <c:v>1874148.581300298</c:v>
                </c:pt>
                <c:pt idx="694">
                  <c:v>1874249.673003364</c:v>
                </c:pt>
                <c:pt idx="695">
                  <c:v>1874183.622324423</c:v>
                </c:pt>
                <c:pt idx="696">
                  <c:v>1874078.722179671</c:v>
                </c:pt>
                <c:pt idx="697">
                  <c:v>1874160.692251447</c:v>
                </c:pt>
                <c:pt idx="698">
                  <c:v>1874165.190259285</c:v>
                </c:pt>
                <c:pt idx="699">
                  <c:v>1874254.109843485</c:v>
                </c:pt>
                <c:pt idx="700">
                  <c:v>1874153.386510696</c:v>
                </c:pt>
                <c:pt idx="701">
                  <c:v>1874141.794022915</c:v>
                </c:pt>
                <c:pt idx="702">
                  <c:v>1874150.421204976</c:v>
                </c:pt>
                <c:pt idx="703">
                  <c:v>1874063.686265512</c:v>
                </c:pt>
                <c:pt idx="704">
                  <c:v>1874097.278121726</c:v>
                </c:pt>
                <c:pt idx="705">
                  <c:v>1874082.194064552</c:v>
                </c:pt>
                <c:pt idx="706">
                  <c:v>1874065.012548109</c:v>
                </c:pt>
                <c:pt idx="707">
                  <c:v>1874089.508472245</c:v>
                </c:pt>
                <c:pt idx="708">
                  <c:v>1874106.703092108</c:v>
                </c:pt>
                <c:pt idx="709">
                  <c:v>1874165.31895938</c:v>
                </c:pt>
                <c:pt idx="710">
                  <c:v>1874124.461870409</c:v>
                </c:pt>
                <c:pt idx="711">
                  <c:v>1874125.451294273</c:v>
                </c:pt>
                <c:pt idx="712">
                  <c:v>1874192.592198161</c:v>
                </c:pt>
                <c:pt idx="713">
                  <c:v>1874206.26385216</c:v>
                </c:pt>
                <c:pt idx="714">
                  <c:v>1874191.996382369</c:v>
                </c:pt>
                <c:pt idx="715">
                  <c:v>1874169.118502995</c:v>
                </c:pt>
                <c:pt idx="716">
                  <c:v>1874133.894098692</c:v>
                </c:pt>
                <c:pt idx="717">
                  <c:v>1874171.249819031</c:v>
                </c:pt>
                <c:pt idx="718">
                  <c:v>1874215.342249706</c:v>
                </c:pt>
                <c:pt idx="719">
                  <c:v>1874228.856860535</c:v>
                </c:pt>
                <c:pt idx="720">
                  <c:v>1874288.524215671</c:v>
                </c:pt>
                <c:pt idx="721">
                  <c:v>1874144.192119894</c:v>
                </c:pt>
                <c:pt idx="722">
                  <c:v>1874208.981855362</c:v>
                </c:pt>
                <c:pt idx="723">
                  <c:v>1874275.690773051</c:v>
                </c:pt>
                <c:pt idx="724">
                  <c:v>1874175.722626919</c:v>
                </c:pt>
                <c:pt idx="725">
                  <c:v>1874272.311791937</c:v>
                </c:pt>
                <c:pt idx="726">
                  <c:v>1874225.884217109</c:v>
                </c:pt>
                <c:pt idx="727">
                  <c:v>1874227.205765168</c:v>
                </c:pt>
                <c:pt idx="728">
                  <c:v>1874212.813574483</c:v>
                </c:pt>
                <c:pt idx="729">
                  <c:v>1874278.297015515</c:v>
                </c:pt>
                <c:pt idx="730">
                  <c:v>1874228.274727181</c:v>
                </c:pt>
                <c:pt idx="731">
                  <c:v>1874249.742872171</c:v>
                </c:pt>
                <c:pt idx="732">
                  <c:v>1874178.263451147</c:v>
                </c:pt>
                <c:pt idx="733">
                  <c:v>1874142.400263184</c:v>
                </c:pt>
                <c:pt idx="734">
                  <c:v>1874246.75662574</c:v>
                </c:pt>
                <c:pt idx="735">
                  <c:v>1874359.803206414</c:v>
                </c:pt>
                <c:pt idx="736">
                  <c:v>1874251.590854771</c:v>
                </c:pt>
                <c:pt idx="737">
                  <c:v>1874226.6731413</c:v>
                </c:pt>
                <c:pt idx="738">
                  <c:v>1874224.793225575</c:v>
                </c:pt>
                <c:pt idx="739">
                  <c:v>1874273.843676803</c:v>
                </c:pt>
                <c:pt idx="740">
                  <c:v>1874250.661089953</c:v>
                </c:pt>
                <c:pt idx="741">
                  <c:v>1874277.452247931</c:v>
                </c:pt>
                <c:pt idx="742">
                  <c:v>1874299.621622806</c:v>
                </c:pt>
                <c:pt idx="743">
                  <c:v>1874182.415805674</c:v>
                </c:pt>
                <c:pt idx="744">
                  <c:v>1874305.493147368</c:v>
                </c:pt>
                <c:pt idx="745">
                  <c:v>1874276.195275252</c:v>
                </c:pt>
                <c:pt idx="746">
                  <c:v>1874337.89005585</c:v>
                </c:pt>
                <c:pt idx="747">
                  <c:v>1874329.812028711</c:v>
                </c:pt>
                <c:pt idx="748">
                  <c:v>1874307.867990688</c:v>
                </c:pt>
                <c:pt idx="749">
                  <c:v>1874272.215199213</c:v>
                </c:pt>
                <c:pt idx="750">
                  <c:v>1874315.36462687</c:v>
                </c:pt>
                <c:pt idx="751">
                  <c:v>1874323.466571392</c:v>
                </c:pt>
                <c:pt idx="752">
                  <c:v>1874321.420034623</c:v>
                </c:pt>
                <c:pt idx="753">
                  <c:v>1874278.438926457</c:v>
                </c:pt>
                <c:pt idx="754">
                  <c:v>1874297.335848835</c:v>
                </c:pt>
                <c:pt idx="755">
                  <c:v>1874283.983739592</c:v>
                </c:pt>
                <c:pt idx="756">
                  <c:v>1874271.373083476</c:v>
                </c:pt>
                <c:pt idx="757">
                  <c:v>1874280.472773208</c:v>
                </c:pt>
                <c:pt idx="758">
                  <c:v>1874293.483014765</c:v>
                </c:pt>
                <c:pt idx="759">
                  <c:v>1874318.151079947</c:v>
                </c:pt>
                <c:pt idx="760">
                  <c:v>1874325.007784212</c:v>
                </c:pt>
                <c:pt idx="761">
                  <c:v>1874302.779564851</c:v>
                </c:pt>
                <c:pt idx="762">
                  <c:v>1874389.73162908</c:v>
                </c:pt>
                <c:pt idx="763">
                  <c:v>1874343.840717422</c:v>
                </c:pt>
                <c:pt idx="764">
                  <c:v>1874322.614915968</c:v>
                </c:pt>
                <c:pt idx="765">
                  <c:v>1874315.325600849</c:v>
                </c:pt>
                <c:pt idx="766">
                  <c:v>1874288.470863027</c:v>
                </c:pt>
                <c:pt idx="767">
                  <c:v>1874317.192114753</c:v>
                </c:pt>
                <c:pt idx="768">
                  <c:v>1874275.041188646</c:v>
                </c:pt>
                <c:pt idx="769">
                  <c:v>1874319.640064223</c:v>
                </c:pt>
                <c:pt idx="770">
                  <c:v>1874309.097652137</c:v>
                </c:pt>
                <c:pt idx="771">
                  <c:v>1874307.324157326</c:v>
                </c:pt>
                <c:pt idx="772">
                  <c:v>1874279.907309599</c:v>
                </c:pt>
                <c:pt idx="773">
                  <c:v>1874215.561275107</c:v>
                </c:pt>
                <c:pt idx="774">
                  <c:v>1874225.237068491</c:v>
                </c:pt>
                <c:pt idx="775">
                  <c:v>1874213.599303258</c:v>
                </c:pt>
                <c:pt idx="776">
                  <c:v>1874202.387283829</c:v>
                </c:pt>
                <c:pt idx="777">
                  <c:v>1874162.97478434</c:v>
                </c:pt>
                <c:pt idx="778">
                  <c:v>1874211.142488645</c:v>
                </c:pt>
                <c:pt idx="779">
                  <c:v>1874228.32274984</c:v>
                </c:pt>
                <c:pt idx="780">
                  <c:v>1874204.760146908</c:v>
                </c:pt>
                <c:pt idx="781">
                  <c:v>1874226.184821332</c:v>
                </c:pt>
                <c:pt idx="782">
                  <c:v>1874239.276304601</c:v>
                </c:pt>
                <c:pt idx="783">
                  <c:v>1874254.359191048</c:v>
                </c:pt>
                <c:pt idx="784">
                  <c:v>1874239.249887544</c:v>
                </c:pt>
                <c:pt idx="785">
                  <c:v>1874174.598415527</c:v>
                </c:pt>
                <c:pt idx="786">
                  <c:v>1874226.016875069</c:v>
                </c:pt>
                <c:pt idx="787">
                  <c:v>1874240.317442675</c:v>
                </c:pt>
                <c:pt idx="788">
                  <c:v>1874254.511771053</c:v>
                </c:pt>
                <c:pt idx="789">
                  <c:v>1874206.563597271</c:v>
                </c:pt>
                <c:pt idx="790">
                  <c:v>1874216.919743534</c:v>
                </c:pt>
                <c:pt idx="791">
                  <c:v>1874285.334775795</c:v>
                </c:pt>
                <c:pt idx="792">
                  <c:v>1874232.096433507</c:v>
                </c:pt>
                <c:pt idx="793">
                  <c:v>1874200.184076612</c:v>
                </c:pt>
                <c:pt idx="794">
                  <c:v>1874253.615621113</c:v>
                </c:pt>
                <c:pt idx="795">
                  <c:v>1874186.742882456</c:v>
                </c:pt>
                <c:pt idx="796">
                  <c:v>1874254.213796517</c:v>
                </c:pt>
                <c:pt idx="797">
                  <c:v>1874247.911939723</c:v>
                </c:pt>
                <c:pt idx="798">
                  <c:v>1874261.465637555</c:v>
                </c:pt>
                <c:pt idx="799">
                  <c:v>1874220.460750922</c:v>
                </c:pt>
                <c:pt idx="800">
                  <c:v>1874250.244696158</c:v>
                </c:pt>
                <c:pt idx="801">
                  <c:v>1874248.29364679</c:v>
                </c:pt>
                <c:pt idx="802">
                  <c:v>1874237.225177285</c:v>
                </c:pt>
                <c:pt idx="803">
                  <c:v>1874262.002302531</c:v>
                </c:pt>
                <c:pt idx="804">
                  <c:v>1874260.092463304</c:v>
                </c:pt>
                <c:pt idx="805">
                  <c:v>1874328.116508845</c:v>
                </c:pt>
                <c:pt idx="806">
                  <c:v>1874279.317164602</c:v>
                </c:pt>
                <c:pt idx="807">
                  <c:v>1874238.517008162</c:v>
                </c:pt>
                <c:pt idx="808">
                  <c:v>1874268.812569299</c:v>
                </c:pt>
                <c:pt idx="809">
                  <c:v>1874264.788055418</c:v>
                </c:pt>
                <c:pt idx="810">
                  <c:v>1874251.990393764</c:v>
                </c:pt>
                <c:pt idx="811">
                  <c:v>1874267.145521601</c:v>
                </c:pt>
                <c:pt idx="812">
                  <c:v>1874231.082908629</c:v>
                </c:pt>
                <c:pt idx="813">
                  <c:v>1874223.931112887</c:v>
                </c:pt>
                <c:pt idx="814">
                  <c:v>1874224.357215303</c:v>
                </c:pt>
                <c:pt idx="815">
                  <c:v>1874225.956884864</c:v>
                </c:pt>
                <c:pt idx="816">
                  <c:v>1874240.582349475</c:v>
                </c:pt>
                <c:pt idx="817">
                  <c:v>1874228.876218252</c:v>
                </c:pt>
                <c:pt idx="818">
                  <c:v>1874235.236885855</c:v>
                </c:pt>
                <c:pt idx="819">
                  <c:v>1874230.204279186</c:v>
                </c:pt>
                <c:pt idx="820">
                  <c:v>1874215.254832758</c:v>
                </c:pt>
                <c:pt idx="821">
                  <c:v>1874221.66554764</c:v>
                </c:pt>
                <c:pt idx="822">
                  <c:v>1874208.196776181</c:v>
                </c:pt>
                <c:pt idx="823">
                  <c:v>1874199.788337287</c:v>
                </c:pt>
                <c:pt idx="824">
                  <c:v>1874205.169638974</c:v>
                </c:pt>
                <c:pt idx="825">
                  <c:v>1874210.811918891</c:v>
                </c:pt>
                <c:pt idx="826">
                  <c:v>1874237.324893599</c:v>
                </c:pt>
                <c:pt idx="827">
                  <c:v>1874225.060961353</c:v>
                </c:pt>
                <c:pt idx="828">
                  <c:v>1874184.194143499</c:v>
                </c:pt>
                <c:pt idx="829">
                  <c:v>1874223.741473064</c:v>
                </c:pt>
                <c:pt idx="830">
                  <c:v>1874237.410013798</c:v>
                </c:pt>
                <c:pt idx="831">
                  <c:v>1874238.785487291</c:v>
                </c:pt>
                <c:pt idx="832">
                  <c:v>1874233.825308716</c:v>
                </c:pt>
                <c:pt idx="833">
                  <c:v>1874232.108736067</c:v>
                </c:pt>
                <c:pt idx="834">
                  <c:v>1874244.988087001</c:v>
                </c:pt>
                <c:pt idx="835">
                  <c:v>1874233.374154675</c:v>
                </c:pt>
                <c:pt idx="836">
                  <c:v>1874210.648852855</c:v>
                </c:pt>
                <c:pt idx="837">
                  <c:v>1874210.38648201</c:v>
                </c:pt>
                <c:pt idx="838">
                  <c:v>1874207.281642524</c:v>
                </c:pt>
                <c:pt idx="839">
                  <c:v>1874201.466447</c:v>
                </c:pt>
                <c:pt idx="840">
                  <c:v>1874203.760356442</c:v>
                </c:pt>
                <c:pt idx="841">
                  <c:v>1874200.150048143</c:v>
                </c:pt>
                <c:pt idx="842">
                  <c:v>1874205.955539507</c:v>
                </c:pt>
                <c:pt idx="843">
                  <c:v>1874195.452549658</c:v>
                </c:pt>
                <c:pt idx="844">
                  <c:v>1874180.414510708</c:v>
                </c:pt>
                <c:pt idx="845">
                  <c:v>1874196.260350492</c:v>
                </c:pt>
                <c:pt idx="846">
                  <c:v>1874192.053538741</c:v>
                </c:pt>
                <c:pt idx="847">
                  <c:v>1874174.77900582</c:v>
                </c:pt>
                <c:pt idx="848">
                  <c:v>1874203.255770074</c:v>
                </c:pt>
                <c:pt idx="849">
                  <c:v>1874212.998749196</c:v>
                </c:pt>
                <c:pt idx="850">
                  <c:v>1874196.47300059</c:v>
                </c:pt>
                <c:pt idx="851">
                  <c:v>1874168.517927819</c:v>
                </c:pt>
                <c:pt idx="852">
                  <c:v>1874173.931046251</c:v>
                </c:pt>
                <c:pt idx="853">
                  <c:v>1874170.137404711</c:v>
                </c:pt>
                <c:pt idx="854">
                  <c:v>1874176.147971567</c:v>
                </c:pt>
                <c:pt idx="855">
                  <c:v>1874159.44936362</c:v>
                </c:pt>
                <c:pt idx="856">
                  <c:v>1874165.85848914</c:v>
                </c:pt>
                <c:pt idx="857">
                  <c:v>1874193.628741464</c:v>
                </c:pt>
                <c:pt idx="858">
                  <c:v>1874150.507880087</c:v>
                </c:pt>
                <c:pt idx="859">
                  <c:v>1874167.198958357</c:v>
                </c:pt>
                <c:pt idx="860">
                  <c:v>1874181.55171621</c:v>
                </c:pt>
                <c:pt idx="861">
                  <c:v>1874172.689696628</c:v>
                </c:pt>
                <c:pt idx="862">
                  <c:v>1874173.033094129</c:v>
                </c:pt>
                <c:pt idx="863">
                  <c:v>1874155.170282211</c:v>
                </c:pt>
                <c:pt idx="864">
                  <c:v>1874150.734457043</c:v>
                </c:pt>
                <c:pt idx="865">
                  <c:v>1874145.657592748</c:v>
                </c:pt>
                <c:pt idx="866">
                  <c:v>1874151.960883657</c:v>
                </c:pt>
                <c:pt idx="867">
                  <c:v>1874170.219872678</c:v>
                </c:pt>
                <c:pt idx="868">
                  <c:v>1874151.619328596</c:v>
                </c:pt>
                <c:pt idx="869">
                  <c:v>1874147.811436945</c:v>
                </c:pt>
                <c:pt idx="870">
                  <c:v>1874150.954989369</c:v>
                </c:pt>
                <c:pt idx="871">
                  <c:v>1874137.39367716</c:v>
                </c:pt>
                <c:pt idx="872">
                  <c:v>1874148.842682509</c:v>
                </c:pt>
                <c:pt idx="873">
                  <c:v>1874161.947813446</c:v>
                </c:pt>
                <c:pt idx="874">
                  <c:v>1874149.483783124</c:v>
                </c:pt>
                <c:pt idx="875">
                  <c:v>1874167.250923443</c:v>
                </c:pt>
                <c:pt idx="876">
                  <c:v>1874162.507264669</c:v>
                </c:pt>
                <c:pt idx="877">
                  <c:v>1874152.941725438</c:v>
                </c:pt>
                <c:pt idx="878">
                  <c:v>1874144.080395395</c:v>
                </c:pt>
                <c:pt idx="879">
                  <c:v>1874131.441421451</c:v>
                </c:pt>
                <c:pt idx="880">
                  <c:v>1874141.349280982</c:v>
                </c:pt>
                <c:pt idx="881">
                  <c:v>1874143.131206125</c:v>
                </c:pt>
                <c:pt idx="882">
                  <c:v>1874125.414100534</c:v>
                </c:pt>
                <c:pt idx="883">
                  <c:v>1874152.859933221</c:v>
                </c:pt>
                <c:pt idx="884">
                  <c:v>1874152.99461901</c:v>
                </c:pt>
                <c:pt idx="885">
                  <c:v>1874160.419911886</c:v>
                </c:pt>
                <c:pt idx="886">
                  <c:v>1874143.324848227</c:v>
                </c:pt>
                <c:pt idx="887">
                  <c:v>1874141.535224842</c:v>
                </c:pt>
                <c:pt idx="888">
                  <c:v>1874148.943943648</c:v>
                </c:pt>
                <c:pt idx="889">
                  <c:v>1874137.49708783</c:v>
                </c:pt>
                <c:pt idx="890">
                  <c:v>1874149.515899125</c:v>
                </c:pt>
                <c:pt idx="891">
                  <c:v>1874170.743826712</c:v>
                </c:pt>
                <c:pt idx="892">
                  <c:v>1874124.467307199</c:v>
                </c:pt>
                <c:pt idx="893">
                  <c:v>1874139.102535105</c:v>
                </c:pt>
                <c:pt idx="894">
                  <c:v>1874142.860162777</c:v>
                </c:pt>
                <c:pt idx="895">
                  <c:v>1874144.219568421</c:v>
                </c:pt>
                <c:pt idx="896">
                  <c:v>1874152.570264285</c:v>
                </c:pt>
                <c:pt idx="897">
                  <c:v>1874151.159881595</c:v>
                </c:pt>
                <c:pt idx="898">
                  <c:v>1874162.208045057</c:v>
                </c:pt>
                <c:pt idx="899">
                  <c:v>1874163.355062385</c:v>
                </c:pt>
                <c:pt idx="900">
                  <c:v>1874153.71528688</c:v>
                </c:pt>
                <c:pt idx="901">
                  <c:v>1874153.140548115</c:v>
                </c:pt>
                <c:pt idx="902">
                  <c:v>1874159.941695133</c:v>
                </c:pt>
                <c:pt idx="903">
                  <c:v>1874158.246572346</c:v>
                </c:pt>
                <c:pt idx="904">
                  <c:v>1874156.874200938</c:v>
                </c:pt>
                <c:pt idx="905">
                  <c:v>1874159.865815215</c:v>
                </c:pt>
                <c:pt idx="906">
                  <c:v>1874155.055812878</c:v>
                </c:pt>
                <c:pt idx="907">
                  <c:v>1874150.39132264</c:v>
                </c:pt>
                <c:pt idx="908">
                  <c:v>1874157.457563971</c:v>
                </c:pt>
                <c:pt idx="909">
                  <c:v>1874152.573656459</c:v>
                </c:pt>
                <c:pt idx="910">
                  <c:v>1874158.668106837</c:v>
                </c:pt>
                <c:pt idx="911">
                  <c:v>1874151.605947315</c:v>
                </c:pt>
                <c:pt idx="912">
                  <c:v>1874158.156042287</c:v>
                </c:pt>
                <c:pt idx="913">
                  <c:v>1874153.886055999</c:v>
                </c:pt>
                <c:pt idx="914">
                  <c:v>1874163.720523901</c:v>
                </c:pt>
                <c:pt idx="915">
                  <c:v>1874157.774165585</c:v>
                </c:pt>
                <c:pt idx="916">
                  <c:v>1874177.010900034</c:v>
                </c:pt>
                <c:pt idx="917">
                  <c:v>1874185.465860323</c:v>
                </c:pt>
                <c:pt idx="918">
                  <c:v>1874179.641587708</c:v>
                </c:pt>
                <c:pt idx="919">
                  <c:v>1874189.554026249</c:v>
                </c:pt>
                <c:pt idx="920">
                  <c:v>1874179.051327273</c:v>
                </c:pt>
                <c:pt idx="921">
                  <c:v>1874157.449443136</c:v>
                </c:pt>
                <c:pt idx="922">
                  <c:v>1874174.987069372</c:v>
                </c:pt>
                <c:pt idx="923">
                  <c:v>1874191.964801067</c:v>
                </c:pt>
                <c:pt idx="924">
                  <c:v>1874180.485320281</c:v>
                </c:pt>
                <c:pt idx="925">
                  <c:v>1874185.843379725</c:v>
                </c:pt>
                <c:pt idx="926">
                  <c:v>1874179.067727534</c:v>
                </c:pt>
                <c:pt idx="927">
                  <c:v>1874170.677667265</c:v>
                </c:pt>
                <c:pt idx="928">
                  <c:v>1874178.46711629</c:v>
                </c:pt>
                <c:pt idx="929">
                  <c:v>1874173.017912851</c:v>
                </c:pt>
                <c:pt idx="930">
                  <c:v>1874177.253182515</c:v>
                </c:pt>
                <c:pt idx="931">
                  <c:v>1874181.557089637</c:v>
                </c:pt>
                <c:pt idx="932">
                  <c:v>1874183.108071107</c:v>
                </c:pt>
                <c:pt idx="933">
                  <c:v>1874186.469862919</c:v>
                </c:pt>
                <c:pt idx="934">
                  <c:v>1874177.088913142</c:v>
                </c:pt>
                <c:pt idx="935">
                  <c:v>1874179.380250195</c:v>
                </c:pt>
                <c:pt idx="936">
                  <c:v>1874180.475226484</c:v>
                </c:pt>
                <c:pt idx="937">
                  <c:v>1874181.578095958</c:v>
                </c:pt>
                <c:pt idx="938">
                  <c:v>1874176.386680608</c:v>
                </c:pt>
                <c:pt idx="939">
                  <c:v>1874182.849558542</c:v>
                </c:pt>
                <c:pt idx="940">
                  <c:v>1874173.912710503</c:v>
                </c:pt>
                <c:pt idx="941">
                  <c:v>1874183.543596176</c:v>
                </c:pt>
                <c:pt idx="942">
                  <c:v>1874176.941787709</c:v>
                </c:pt>
                <c:pt idx="943">
                  <c:v>1874180.039194774</c:v>
                </c:pt>
                <c:pt idx="944">
                  <c:v>1874175.697135493</c:v>
                </c:pt>
                <c:pt idx="945">
                  <c:v>1874178.99357168</c:v>
                </c:pt>
                <c:pt idx="946">
                  <c:v>1874175.923798435</c:v>
                </c:pt>
                <c:pt idx="947">
                  <c:v>1874175.367532208</c:v>
                </c:pt>
                <c:pt idx="948">
                  <c:v>1874164.775905794</c:v>
                </c:pt>
                <c:pt idx="949">
                  <c:v>1874174.104504389</c:v>
                </c:pt>
                <c:pt idx="950">
                  <c:v>1874178.102913775</c:v>
                </c:pt>
                <c:pt idx="951">
                  <c:v>1874179.106966487</c:v>
                </c:pt>
                <c:pt idx="952">
                  <c:v>1874180.546467511</c:v>
                </c:pt>
                <c:pt idx="953">
                  <c:v>1874173.658036277</c:v>
                </c:pt>
                <c:pt idx="954">
                  <c:v>1874183.168864514</c:v>
                </c:pt>
                <c:pt idx="955">
                  <c:v>1874180.07889782</c:v>
                </c:pt>
                <c:pt idx="956">
                  <c:v>1874181.097963791</c:v>
                </c:pt>
                <c:pt idx="957">
                  <c:v>1874180.70352013</c:v>
                </c:pt>
                <c:pt idx="958">
                  <c:v>1874180.485009498</c:v>
                </c:pt>
                <c:pt idx="959">
                  <c:v>1874181.883271347</c:v>
                </c:pt>
                <c:pt idx="960">
                  <c:v>1874180.118897509</c:v>
                </c:pt>
                <c:pt idx="961">
                  <c:v>1874180.782688877</c:v>
                </c:pt>
                <c:pt idx="962">
                  <c:v>1874182.629642719</c:v>
                </c:pt>
                <c:pt idx="963">
                  <c:v>1874178.262424846</c:v>
                </c:pt>
                <c:pt idx="964">
                  <c:v>1874181.214667597</c:v>
                </c:pt>
                <c:pt idx="965">
                  <c:v>1874181.595484179</c:v>
                </c:pt>
                <c:pt idx="966">
                  <c:v>1874180.364934557</c:v>
                </c:pt>
                <c:pt idx="967">
                  <c:v>1874183.179743659</c:v>
                </c:pt>
                <c:pt idx="968">
                  <c:v>1874181.78487511</c:v>
                </c:pt>
                <c:pt idx="969">
                  <c:v>1874179.331160123</c:v>
                </c:pt>
                <c:pt idx="970">
                  <c:v>1874180.697626561</c:v>
                </c:pt>
                <c:pt idx="971">
                  <c:v>1874174.511768552</c:v>
                </c:pt>
                <c:pt idx="972">
                  <c:v>1874174.334405742</c:v>
                </c:pt>
                <c:pt idx="973">
                  <c:v>1874170.861003984</c:v>
                </c:pt>
                <c:pt idx="974">
                  <c:v>1874169.671806801</c:v>
                </c:pt>
                <c:pt idx="975">
                  <c:v>1874170.967056984</c:v>
                </c:pt>
                <c:pt idx="976">
                  <c:v>1874170.617132587</c:v>
                </c:pt>
                <c:pt idx="977">
                  <c:v>1874172.855824438</c:v>
                </c:pt>
                <c:pt idx="978">
                  <c:v>1874168.232591178</c:v>
                </c:pt>
                <c:pt idx="979">
                  <c:v>1874159.987240901</c:v>
                </c:pt>
                <c:pt idx="980">
                  <c:v>1874168.786212543</c:v>
                </c:pt>
                <c:pt idx="981">
                  <c:v>1874173.581791851</c:v>
                </c:pt>
                <c:pt idx="982">
                  <c:v>1874169.112073767</c:v>
                </c:pt>
                <c:pt idx="983">
                  <c:v>1874167.538114487</c:v>
                </c:pt>
                <c:pt idx="984">
                  <c:v>1874164.418154215</c:v>
                </c:pt>
                <c:pt idx="985">
                  <c:v>1874163.391458237</c:v>
                </c:pt>
                <c:pt idx="986">
                  <c:v>1874172.851834215</c:v>
                </c:pt>
                <c:pt idx="987">
                  <c:v>1874164.792694238</c:v>
                </c:pt>
                <c:pt idx="988">
                  <c:v>1874167.828361589</c:v>
                </c:pt>
                <c:pt idx="989">
                  <c:v>1874167.826715701</c:v>
                </c:pt>
                <c:pt idx="990">
                  <c:v>1874168.754230971</c:v>
                </c:pt>
                <c:pt idx="991">
                  <c:v>1874164.772847829</c:v>
                </c:pt>
                <c:pt idx="992">
                  <c:v>1874168.814232041</c:v>
                </c:pt>
                <c:pt idx="993">
                  <c:v>1874167.544086103</c:v>
                </c:pt>
                <c:pt idx="994">
                  <c:v>1874168.002278892</c:v>
                </c:pt>
                <c:pt idx="995">
                  <c:v>1874170.382663215</c:v>
                </c:pt>
                <c:pt idx="996">
                  <c:v>1874168.598481575</c:v>
                </c:pt>
                <c:pt idx="997">
                  <c:v>1874170.674694451</c:v>
                </c:pt>
                <c:pt idx="998">
                  <c:v>1874167.4088226</c:v>
                </c:pt>
                <c:pt idx="999">
                  <c:v>1874170.82180347</c:v>
                </c:pt>
                <c:pt idx="1000">
                  <c:v>1874168.095554344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1.042690954655212</c:v>
                </c:pt>
                <c:pt idx="2">
                  <c:v>1.890115925061216</c:v>
                </c:pt>
                <c:pt idx="3">
                  <c:v>2.529270561751991</c:v>
                </c:pt>
                <c:pt idx="4">
                  <c:v>3.004151586598972</c:v>
                </c:pt>
                <c:pt idx="5">
                  <c:v>3.428952157030923</c:v>
                </c:pt>
                <c:pt idx="6">
                  <c:v>3.794218289190285</c:v>
                </c:pt>
                <c:pt idx="7">
                  <c:v>4.086889594061363</c:v>
                </c:pt>
                <c:pt idx="8">
                  <c:v>4.288722038349523</c:v>
                </c:pt>
                <c:pt idx="9">
                  <c:v>4.373685358320217</c:v>
                </c:pt>
                <c:pt idx="10">
                  <c:v>4.303440440000049</c:v>
                </c:pt>
                <c:pt idx="11">
                  <c:v>4.018943441406939</c:v>
                </c:pt>
                <c:pt idx="12">
                  <c:v>4.612740379421622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1.066709726734577</c:v>
                </c:pt>
                <c:pt idx="2">
                  <c:v>0.9780454716541721</c:v>
                </c:pt>
                <c:pt idx="3">
                  <c:v>0.8879055484578413</c:v>
                </c:pt>
                <c:pt idx="4">
                  <c:v>0.5965001161179873</c:v>
                </c:pt>
                <c:pt idx="5">
                  <c:v>0.5848033963775833</c:v>
                </c:pt>
                <c:pt idx="6">
                  <c:v>0.570881385795746</c:v>
                </c:pt>
                <c:pt idx="7">
                  <c:v>0.553698253460062</c:v>
                </c:pt>
                <c:pt idx="8">
                  <c:v>0.5318545801297003</c:v>
                </c:pt>
                <c:pt idx="9">
                  <c:v>0.5033821757315269</c:v>
                </c:pt>
                <c:pt idx="10">
                  <c:v>0.4653886463047099</c:v>
                </c:pt>
                <c:pt idx="11">
                  <c:v>0.4133990458318393</c:v>
                </c:pt>
                <c:pt idx="12">
                  <c:v>1.529641131113738</c:v>
                </c:pt>
                <c:pt idx="13">
                  <c:v>0.04540786416495481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0.5356335646248784</c:v>
                </c:pt>
                <c:pt idx="11">
                  <c:v>0.6978960444249498</c:v>
                </c:pt>
                <c:pt idx="12">
                  <c:v>0.9358441930990546</c:v>
                </c:pt>
                <c:pt idx="13">
                  <c:v>4.658148243586576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12.22695353975712</c:v>
                </c:pt>
                <c:pt idx="2">
                  <c:v>8.927059582189877</c:v>
                </c:pt>
                <c:pt idx="3">
                  <c:v>8.554467968059409</c:v>
                </c:pt>
                <c:pt idx="4">
                  <c:v>8.089360430763808</c:v>
                </c:pt>
                <c:pt idx="5">
                  <c:v>7.561067440360129</c:v>
                </c:pt>
                <c:pt idx="6">
                  <c:v>6.987909680982344</c:v>
                </c:pt>
                <c:pt idx="7">
                  <c:v>6.381738882662426</c:v>
                </c:pt>
                <c:pt idx="8">
                  <c:v>5.750359909186525</c:v>
                </c:pt>
                <c:pt idx="9">
                  <c:v>5.098905970090538</c:v>
                </c:pt>
                <c:pt idx="10">
                  <c:v>4.430656003337639</c:v>
                </c:pt>
                <c:pt idx="11">
                  <c:v>3.070736209154915</c:v>
                </c:pt>
                <c:pt idx="12">
                  <c:v>1.59254143334572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12.38027836258767</c:v>
                </c:pt>
                <c:pt idx="2">
                  <c:v>0.5529949834074912</c:v>
                </c:pt>
                <c:pt idx="3">
                  <c:v>0.4175394465493593</c:v>
                </c:pt>
                <c:pt idx="4">
                  <c:v>0.325016957697061</c:v>
                </c:pt>
                <c:pt idx="5">
                  <c:v>0.2580954195397007</c:v>
                </c:pt>
                <c:pt idx="6">
                  <c:v>0.2075893753736155</c:v>
                </c:pt>
                <c:pt idx="7">
                  <c:v>0.1681655217746991</c:v>
                </c:pt>
                <c:pt idx="8">
                  <c:v>0.1365270737596435</c:v>
                </c:pt>
                <c:pt idx="9">
                  <c:v>0.1105293232337032</c:v>
                </c:pt>
                <c:pt idx="10">
                  <c:v>0.0887153028041576</c:v>
                </c:pt>
                <c:pt idx="11">
                  <c:v>0.1689479183781202</c:v>
                </c:pt>
                <c:pt idx="12">
                  <c:v>0.09250601580560214</c:v>
                </c:pt>
                <c:pt idx="13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0.1533248228305508</c:v>
                </c:pt>
                <c:pt idx="2">
                  <c:v>3.852888940974732</c:v>
                </c:pt>
                <c:pt idx="3">
                  <c:v>0.7901310606798265</c:v>
                </c:pt>
                <c:pt idx="4">
                  <c:v>0.7901244949926622</c:v>
                </c:pt>
                <c:pt idx="5">
                  <c:v>0.7863884099433794</c:v>
                </c:pt>
                <c:pt idx="6">
                  <c:v>0.7807471347514015</c:v>
                </c:pt>
                <c:pt idx="7">
                  <c:v>0.7743363200946166</c:v>
                </c:pt>
                <c:pt idx="8">
                  <c:v>0.7679060472355455</c:v>
                </c:pt>
                <c:pt idx="9">
                  <c:v>0.7619832623296902</c:v>
                </c:pt>
                <c:pt idx="10">
                  <c:v>0.7569652695570563</c:v>
                </c:pt>
                <c:pt idx="11">
                  <c:v>1.528867712560845</c:v>
                </c:pt>
                <c:pt idx="12">
                  <c:v>1.570700791614797</c:v>
                </c:pt>
                <c:pt idx="13">
                  <c:v>1.616560205425085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1.220953207354476</c:v>
                </c:pt>
                <c:pt idx="2">
                  <c:v>2.24957052428879</c:v>
                </c:pt>
                <c:pt idx="3">
                  <c:v>3.074204356569511</c:v>
                </c:pt>
                <c:pt idx="4">
                  <c:v>3.683063558514052</c:v>
                </c:pt>
                <c:pt idx="5">
                  <c:v>4.246307990185612</c:v>
                </c:pt>
                <c:pt idx="6">
                  <c:v>4.755009593195048</c:v>
                </c:pt>
                <c:pt idx="7">
                  <c:v>5.196678828768079</c:v>
                </c:pt>
                <c:pt idx="8">
                  <c:v>5.553699163090763</c:v>
                </c:pt>
                <c:pt idx="9">
                  <c:v>5.800738376448992</c:v>
                </c:pt>
                <c:pt idx="10">
                  <c:v>5.900242850158873</c:v>
                </c:pt>
                <c:pt idx="11">
                  <c:v>5.794062731063264</c:v>
                </c:pt>
                <c:pt idx="12">
                  <c:v>7.130430264999384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1.24497197943384</c:v>
                </c:pt>
                <c:pt idx="2">
                  <c:v>1.159237818182483</c:v>
                </c:pt>
                <c:pt idx="3">
                  <c:v>1.073384744047786</c:v>
                </c:pt>
                <c:pt idx="4">
                  <c:v>0.7304782932155471</c:v>
                </c:pt>
                <c:pt idx="5">
                  <c:v>0.7232472576171931</c:v>
                </c:pt>
                <c:pt idx="6">
                  <c:v>0.7143168566458198</c:v>
                </c:pt>
                <c:pt idx="7">
                  <c:v>0.7026961841620142</c:v>
                </c:pt>
                <c:pt idx="8">
                  <c:v>0.6870424701642254</c:v>
                </c:pt>
                <c:pt idx="9">
                  <c:v>0.6654580691190615</c:v>
                </c:pt>
                <c:pt idx="10">
                  <c:v>0.6351380383347592</c:v>
                </c:pt>
                <c:pt idx="11">
                  <c:v>0.5917159253293406</c:v>
                </c:pt>
                <c:pt idx="12">
                  <c:v>2.272211727035175</c:v>
                </c:pt>
                <c:pt idx="13">
                  <c:v>0.1533248228305508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0.5356335646248784</c:v>
                </c:pt>
                <c:pt idx="11">
                  <c:v>0.6978960444249498</c:v>
                </c:pt>
                <c:pt idx="12">
                  <c:v>0.9358441930990546</c:v>
                </c:pt>
                <c:pt idx="13">
                  <c:v>7.283755087829935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7.652704865031832</c:v>
                </c:pt>
                <c:pt idx="2">
                  <c:v>5.224590395756126</c:v>
                </c:pt>
                <c:pt idx="3">
                  <c:v>5.063965333530234</c:v>
                </c:pt>
                <c:pt idx="4">
                  <c:v>4.827293553828779</c:v>
                </c:pt>
                <c:pt idx="5">
                  <c:v>4.534356745211856</c:v>
                </c:pt>
                <c:pt idx="6">
                  <c:v>4.198310283013384</c:v>
                </c:pt>
                <c:pt idx="7">
                  <c:v>3.828138940836488</c:v>
                </c:pt>
                <c:pt idx="8">
                  <c:v>3.430060097450697</c:v>
                </c:pt>
                <c:pt idx="9">
                  <c:v>3.008365266521875</c:v>
                </c:pt>
                <c:pt idx="10">
                  <c:v>2.130556439101116</c:v>
                </c:pt>
                <c:pt idx="11">
                  <c:v>1.125528235413618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7.695553784405028</c:v>
                </c:pt>
                <c:pt idx="2">
                  <c:v>0.4175394465493593</c:v>
                </c:pt>
                <c:pt idx="3">
                  <c:v>0.325016957697061</c:v>
                </c:pt>
                <c:pt idx="4">
                  <c:v>0.2580954195397007</c:v>
                </c:pt>
                <c:pt idx="5">
                  <c:v>0.2075893753736154</c:v>
                </c:pt>
                <c:pt idx="6">
                  <c:v>0.1681655217746991</c:v>
                </c:pt>
                <c:pt idx="7">
                  <c:v>0.1365270737596435</c:v>
                </c:pt>
                <c:pt idx="8">
                  <c:v>0.1105293232337032</c:v>
                </c:pt>
                <c:pt idx="9">
                  <c:v>0.0887153028041576</c:v>
                </c:pt>
                <c:pt idx="10">
                  <c:v>0.1689479183781202</c:v>
                </c:pt>
                <c:pt idx="11">
                  <c:v>0.09250601580560214</c:v>
                </c:pt>
                <c:pt idx="12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0.04284891937319608</c:v>
                </c:pt>
                <c:pt idx="2">
                  <c:v>2.845653915825065</c:v>
                </c:pt>
                <c:pt idx="3">
                  <c:v>0.4856420199229523</c:v>
                </c:pt>
                <c:pt idx="4">
                  <c:v>0.4947671992411552</c:v>
                </c:pt>
                <c:pt idx="5">
                  <c:v>0.5005261839905383</c:v>
                </c:pt>
                <c:pt idx="6">
                  <c:v>0.5042119839731719</c:v>
                </c:pt>
                <c:pt idx="7">
                  <c:v>0.5066984159365386</c:v>
                </c:pt>
                <c:pt idx="8">
                  <c:v>0.508608166619494</c:v>
                </c:pt>
                <c:pt idx="9">
                  <c:v>0.5104101337329798</c:v>
                </c:pt>
                <c:pt idx="10">
                  <c:v>1.04675674579888</c:v>
                </c:pt>
                <c:pt idx="11">
                  <c:v>1.0975342194931</c:v>
                </c:pt>
                <c:pt idx="12">
                  <c:v>1.149547007492982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0.9482273587071639</c:v>
                </c:pt>
                <c:pt idx="2">
                  <c:v>1.69963603653212</c:v>
                </c:pt>
                <c:pt idx="3">
                  <c:v>2.240502720929729</c:v>
                </c:pt>
                <c:pt idx="4">
                  <c:v>2.64438688471633</c:v>
                </c:pt>
                <c:pt idx="5">
                  <c:v>2.995824167230624</c:v>
                </c:pt>
                <c:pt idx="6">
                  <c:v>3.285081889545318</c:v>
                </c:pt>
                <c:pt idx="7">
                  <c:v>3.498797161325816</c:v>
                </c:pt>
                <c:pt idx="8">
                  <c:v>3.618393428755025</c:v>
                </c:pt>
                <c:pt idx="9">
                  <c:v>3.617470525063393</c:v>
                </c:pt>
                <c:pt idx="10">
                  <c:v>3.457273091623799</c:v>
                </c:pt>
                <c:pt idx="11">
                  <c:v>4.506073878735235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0.9722461307865282</c:v>
                </c:pt>
                <c:pt idx="2">
                  <c:v>0.8820291790731248</c:v>
                </c:pt>
                <c:pt idx="3">
                  <c:v>0.7896175961646751</c:v>
                </c:pt>
                <c:pt idx="4">
                  <c:v>0.525503255057607</c:v>
                </c:pt>
                <c:pt idx="5">
                  <c:v>0.5114401084599265</c:v>
                </c:pt>
                <c:pt idx="6">
                  <c:v>0.4948729759510777</c:v>
                </c:pt>
                <c:pt idx="7">
                  <c:v>0.4747422203694814</c:v>
                </c:pt>
                <c:pt idx="8">
                  <c:v>0.4496184032707503</c:v>
                </c:pt>
                <c:pt idx="9">
                  <c:v>0.4174959520692011</c:v>
                </c:pt>
                <c:pt idx="10">
                  <c:v>0.3754361311852841</c:v>
                </c:pt>
                <c:pt idx="11">
                  <c:v>1.746696831536385</c:v>
                </c:pt>
                <c:pt idx="12">
                  <c:v>0.04284891937319608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0.5356335646248785</c:v>
                </c:pt>
                <c:pt idx="11">
                  <c:v>0.6978960444249498</c:v>
                </c:pt>
                <c:pt idx="12">
                  <c:v>4.548922798108431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12.00757010928156</c:v>
                </c:pt>
                <c:pt idx="2">
                  <c:v>8.041645993656632</c:v>
                </c:pt>
                <c:pt idx="3">
                  <c:v>7.623430662049027</c:v>
                </c:pt>
                <c:pt idx="4">
                  <c:v>7.140049162173992</c:v>
                </c:pt>
                <c:pt idx="5">
                  <c:v>6.610047181985652</c:v>
                </c:pt>
                <c:pt idx="6">
                  <c:v>6.045477221046738</c:v>
                </c:pt>
                <c:pt idx="7">
                  <c:v>5.454325856635506</c:v>
                </c:pt>
                <c:pt idx="8">
                  <c:v>4.841893267131276</c:v>
                </c:pt>
                <c:pt idx="9">
                  <c:v>4.211614333489059</c:v>
                </c:pt>
                <c:pt idx="10">
                  <c:v>2.925942643774959</c:v>
                </c:pt>
                <c:pt idx="11">
                  <c:v>1.52061847971291</c:v>
                </c:pt>
                <c:pt idx="12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12.15303475853727</c:v>
                </c:pt>
                <c:pt idx="2">
                  <c:v>0.4175394465493594</c:v>
                </c:pt>
                <c:pt idx="3">
                  <c:v>0.325016957697061</c:v>
                </c:pt>
                <c:pt idx="4">
                  <c:v>0.2580954195397007</c:v>
                </c:pt>
                <c:pt idx="5">
                  <c:v>0.2075893753736155</c:v>
                </c:pt>
                <c:pt idx="6">
                  <c:v>0.1681655217746991</c:v>
                </c:pt>
                <c:pt idx="7">
                  <c:v>0.1365270737596435</c:v>
                </c:pt>
                <c:pt idx="8">
                  <c:v>0.1105293232337032</c:v>
                </c:pt>
                <c:pt idx="9">
                  <c:v>0.0887153028041576</c:v>
                </c:pt>
                <c:pt idx="10">
                  <c:v>0.1689479183781202</c:v>
                </c:pt>
                <c:pt idx="11">
                  <c:v>0.09250601580560214</c:v>
                </c:pt>
                <c:pt idx="12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0.145464649255712</c:v>
                </c:pt>
                <c:pt idx="2">
                  <c:v>4.383463562174288</c:v>
                </c:pt>
                <c:pt idx="3">
                  <c:v>0.7432322893046656</c:v>
                </c:pt>
                <c:pt idx="4">
                  <c:v>0.7414769194147356</c:v>
                </c:pt>
                <c:pt idx="5">
                  <c:v>0.7375913555619555</c:v>
                </c:pt>
                <c:pt idx="6">
                  <c:v>0.7327354827136133</c:v>
                </c:pt>
                <c:pt idx="7">
                  <c:v>0.7276784381708755</c:v>
                </c:pt>
                <c:pt idx="8">
                  <c:v>0.7229619127379339</c:v>
                </c:pt>
                <c:pt idx="9">
                  <c:v>0.7189942364463737</c:v>
                </c:pt>
                <c:pt idx="10">
                  <c:v>1.454619608092221</c:v>
                </c:pt>
                <c:pt idx="11">
                  <c:v>1.497830179867651</c:v>
                </c:pt>
                <c:pt idx="12">
                  <c:v>1.544637251792278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1.128079780695772</c:v>
                </c:pt>
                <c:pt idx="2">
                  <c:v>2.06229711192585</c:v>
                </c:pt>
                <c:pt idx="3">
                  <c:v>2.790297539167091</c:v>
                </c:pt>
                <c:pt idx="4">
                  <c:v>3.32935501799794</c:v>
                </c:pt>
                <c:pt idx="5">
                  <c:v>3.820471135354544</c:v>
                </c:pt>
                <c:pt idx="6">
                  <c:v>4.25444382923971</c:v>
                </c:pt>
                <c:pt idx="7">
                  <c:v>4.618486151768555</c:v>
                </c:pt>
                <c:pt idx="8">
                  <c:v>4.894654646146439</c:v>
                </c:pt>
                <c:pt idx="9">
                  <c:v>5.057253416450997</c:v>
                </c:pt>
                <c:pt idx="10">
                  <c:v>5.068319606271025</c:v>
                </c:pt>
                <c:pt idx="11">
                  <c:v>7.006684064721356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1.152098552775137</c:v>
                </c:pt>
                <c:pt idx="2">
                  <c:v>1.064837832478246</c:v>
                </c:pt>
                <c:pt idx="3">
                  <c:v>0.9767513390083066</c:v>
                </c:pt>
                <c:pt idx="4">
                  <c:v>0.6606765701018551</c:v>
                </c:pt>
                <c:pt idx="5">
                  <c:v>0.6511189433022371</c:v>
                </c:pt>
                <c:pt idx="6">
                  <c:v>0.6395879475215499</c:v>
                </c:pt>
                <c:pt idx="7">
                  <c:v>0.6250692711178287</c:v>
                </c:pt>
                <c:pt idx="8">
                  <c:v>0.6061906302194253</c:v>
                </c:pt>
                <c:pt idx="9">
                  <c:v>0.5810176260653919</c:v>
                </c:pt>
                <c:pt idx="10">
                  <c:v>0.5466997544449057</c:v>
                </c:pt>
                <c:pt idx="11">
                  <c:v>2.636260502875281</c:v>
                </c:pt>
                <c:pt idx="12">
                  <c:v>0.145464649255712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0.4184188557608326</c:v>
                </c:pt>
                <c:pt idx="10">
                  <c:v>0.5356335646248784</c:v>
                </c:pt>
                <c:pt idx="11">
                  <c:v>0.6978960444249498</c:v>
                </c:pt>
                <c:pt idx="12">
                  <c:v>7.15214871397707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7.435789324164257</c:v>
                </c:pt>
                <c:pt idx="2">
                  <c:v>4.651746728568225</c:v>
                </c:pt>
                <c:pt idx="3">
                  <c:v>4.454809160362957</c:v>
                </c:pt>
                <c:pt idx="4">
                  <c:v>4.200053245709072</c:v>
                </c:pt>
                <c:pt idx="5">
                  <c:v>3.900811985285432</c:v>
                </c:pt>
                <c:pt idx="6">
                  <c:v>3.566230918731699</c:v>
                </c:pt>
                <c:pt idx="7">
                  <c:v>3.20267514592974</c:v>
                </c:pt>
                <c:pt idx="8">
                  <c:v>2.814574146837478</c:v>
                </c:pt>
                <c:pt idx="9">
                  <c:v>2.002454296812505</c:v>
                </c:pt>
                <c:pt idx="10">
                  <c:v>1.06189637155344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7.476297904085242</c:v>
                </c:pt>
                <c:pt idx="2">
                  <c:v>0.325016957697061</c:v>
                </c:pt>
                <c:pt idx="3">
                  <c:v>0.2580954195397007</c:v>
                </c:pt>
                <c:pt idx="4">
                  <c:v>0.2075893753736154</c:v>
                </c:pt>
                <c:pt idx="5">
                  <c:v>0.1681655217746991</c:v>
                </c:pt>
                <c:pt idx="6">
                  <c:v>0.1365270737596435</c:v>
                </c:pt>
                <c:pt idx="7">
                  <c:v>0.1105293232337032</c:v>
                </c:pt>
                <c:pt idx="8">
                  <c:v>0.0887153028041576</c:v>
                </c:pt>
                <c:pt idx="9">
                  <c:v>0.1689479183781202</c:v>
                </c:pt>
                <c:pt idx="10">
                  <c:v>0.09250601580560214</c:v>
                </c:pt>
                <c:pt idx="11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0.04050857992098523</c:v>
                </c:pt>
                <c:pt idx="2">
                  <c:v>3.109059553293093</c:v>
                </c:pt>
                <c:pt idx="3">
                  <c:v>0.4550329877449694</c:v>
                </c:pt>
                <c:pt idx="4">
                  <c:v>0.4623452900275</c:v>
                </c:pt>
                <c:pt idx="5">
                  <c:v>0.4674067821983395</c:v>
                </c:pt>
                <c:pt idx="6">
                  <c:v>0.4711081403133763</c:v>
                </c:pt>
                <c:pt idx="7">
                  <c:v>0.4740850960356626</c:v>
                </c:pt>
                <c:pt idx="8">
                  <c:v>0.4768163018964193</c:v>
                </c:pt>
                <c:pt idx="9">
                  <c:v>0.9810677684030923</c:v>
                </c:pt>
                <c:pt idx="10">
                  <c:v>1.033063941064668</c:v>
                </c:pt>
                <c:pt idx="11">
                  <c:v>1.085915143632804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0.8692712885184088</c:v>
                </c:pt>
                <c:pt idx="2">
                  <c:v>1.540426096477321</c:v>
                </c:pt>
                <c:pt idx="3">
                  <c:v>1.999140176137797</c:v>
                </c:pt>
                <c:pt idx="4">
                  <c:v>2.343682610565</c:v>
                </c:pt>
                <c:pt idx="5">
                  <c:v>2.633800219061273</c:v>
                </c:pt>
                <c:pt idx="6">
                  <c:v>2.8595273793388</c:v>
                </c:pt>
                <c:pt idx="7">
                  <c:v>3.007248359583392</c:v>
                </c:pt>
                <c:pt idx="8">
                  <c:v>3.058108673368606</c:v>
                </c:pt>
                <c:pt idx="9">
                  <c:v>2.985398975667362</c:v>
                </c:pt>
                <c:pt idx="10">
                  <c:v>4.379289659552864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0.8932900605977732</c:v>
                </c:pt>
                <c:pt idx="2">
                  <c:v>0.8017753092070808</c:v>
                </c:pt>
                <c:pt idx="3">
                  <c:v>0.7074649914275419</c:v>
                </c:pt>
                <c:pt idx="4">
                  <c:v>0.4661615256982085</c:v>
                </c:pt>
                <c:pt idx="5">
                  <c:v>0.4501204344419056</c:v>
                </c:pt>
                <c:pt idx="6">
                  <c:v>0.4313424139139115</c:v>
                </c:pt>
                <c:pt idx="7">
                  <c:v>0.4087479288335751</c:v>
                </c:pt>
                <c:pt idx="8">
                  <c:v>0.3808824496267551</c:v>
                </c:pt>
                <c:pt idx="9">
                  <c:v>0.3457091580595897</c:v>
                </c:pt>
                <c:pt idx="10">
                  <c:v>1.92952424851038</c:v>
                </c:pt>
                <c:pt idx="11">
                  <c:v>0.04050857992098523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0.5356335646248785</c:v>
                </c:pt>
                <c:pt idx="11">
                  <c:v>4.419798239473848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11.74801480952742</c:v>
                </c:pt>
                <c:pt idx="2">
                  <c:v>7.232560482053308</c:v>
                </c:pt>
                <c:pt idx="3">
                  <c:v>6.786855395160491</c:v>
                </c:pt>
                <c:pt idx="4">
                  <c:v>6.293056955317221</c:v>
                </c:pt>
                <c:pt idx="5">
                  <c:v>5.763386088376826</c:v>
                </c:pt>
                <c:pt idx="6">
                  <c:v>5.205981811727936</c:v>
                </c:pt>
                <c:pt idx="7">
                  <c:v>4.626284374520751</c:v>
                </c:pt>
                <c:pt idx="8">
                  <c:v>4.02785947885412</c:v>
                </c:pt>
                <c:pt idx="9">
                  <c:v>2.804474794407025</c:v>
                </c:pt>
                <c:pt idx="10">
                  <c:v>1.460282051950797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11.88646681827071</c:v>
                </c:pt>
                <c:pt idx="2">
                  <c:v>0.325016957697061</c:v>
                </c:pt>
                <c:pt idx="3">
                  <c:v>0.2580954195397007</c:v>
                </c:pt>
                <c:pt idx="4">
                  <c:v>0.2075893753736154</c:v>
                </c:pt>
                <c:pt idx="5">
                  <c:v>0.1681655217746991</c:v>
                </c:pt>
                <c:pt idx="6">
                  <c:v>0.1365270737596435</c:v>
                </c:pt>
                <c:pt idx="7">
                  <c:v>0.1105293232337032</c:v>
                </c:pt>
                <c:pt idx="8">
                  <c:v>0.0887153028041576</c:v>
                </c:pt>
                <c:pt idx="9">
                  <c:v>0.1689479183781202</c:v>
                </c:pt>
                <c:pt idx="10">
                  <c:v>0.09250601580560214</c:v>
                </c:pt>
                <c:pt idx="11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0.1384520087432837</c:v>
                </c:pt>
                <c:pt idx="2">
                  <c:v>4.840471285171177</c:v>
                </c:pt>
                <c:pt idx="3">
                  <c:v>0.7038005064325178</c:v>
                </c:pt>
                <c:pt idx="4">
                  <c:v>0.7013878152168861</c:v>
                </c:pt>
                <c:pt idx="5">
                  <c:v>0.6978363887150939</c:v>
                </c:pt>
                <c:pt idx="6">
                  <c:v>0.6939313504085339</c:v>
                </c:pt>
                <c:pt idx="7">
                  <c:v>0.6902267604408877</c:v>
                </c:pt>
                <c:pt idx="8">
                  <c:v>0.6871401984707888</c:v>
                </c:pt>
                <c:pt idx="9">
                  <c:v>1.392332602825215</c:v>
                </c:pt>
                <c:pt idx="10">
                  <c:v>1.436698758261831</c:v>
                </c:pt>
                <c:pt idx="11">
                  <c:v>1.48430082403016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12711263.24040134</c:v>
                </c:pt>
                <c:pt idx="1">
                  <c:v>74095338.5570291</c:v>
                </c:pt>
                <c:pt idx="2">
                  <c:v>70433793.05627482</c:v>
                </c:pt>
                <c:pt idx="3">
                  <c:v>67592824.1508242</c:v>
                </c:pt>
                <c:pt idx="4">
                  <c:v>66813381.15521106</c:v>
                </c:pt>
                <c:pt idx="5">
                  <c:v>65419664.94808096</c:v>
                </c:pt>
                <c:pt idx="6">
                  <c:v>64722510.82952151</c:v>
                </c:pt>
                <c:pt idx="7">
                  <c:v>63392225.80444944</c:v>
                </c:pt>
                <c:pt idx="8">
                  <c:v>62727839.86921731</c:v>
                </c:pt>
                <c:pt idx="9">
                  <c:v>61424245.38689998</c:v>
                </c:pt>
                <c:pt idx="10">
                  <c:v>60776431.06652065</c:v>
                </c:pt>
                <c:pt idx="11">
                  <c:v>59486982.29330216</c:v>
                </c:pt>
                <c:pt idx="12">
                  <c:v>58848605.10368951</c:v>
                </c:pt>
                <c:pt idx="13">
                  <c:v>57567391.13979914</c:v>
                </c:pt>
                <c:pt idx="14">
                  <c:v>56934845.54373197</c:v>
                </c:pt>
                <c:pt idx="15">
                  <c:v>55658804.02959422</c:v>
                </c:pt>
                <c:pt idx="16">
                  <c:v>55030149.23090713</c:v>
                </c:pt>
                <c:pt idx="17">
                  <c:v>53757963.09382471</c:v>
                </c:pt>
                <c:pt idx="18">
                  <c:v>53131904.10343752</c:v>
                </c:pt>
                <c:pt idx="19">
                  <c:v>51862405.45001593</c:v>
                </c:pt>
                <c:pt idx="20">
                  <c:v>51238083.55876234</c:v>
                </c:pt>
                <c:pt idx="21">
                  <c:v>49970448.68467908</c:v>
                </c:pt>
                <c:pt idx="22">
                  <c:v>49347427.92527704</c:v>
                </c:pt>
                <c:pt idx="23">
                  <c:v>48081653.39125841</c:v>
                </c:pt>
                <c:pt idx="24">
                  <c:v>47459608.62853403</c:v>
                </c:pt>
                <c:pt idx="25">
                  <c:v>46195621.56076418</c:v>
                </c:pt>
                <c:pt idx="26">
                  <c:v>45574372.06933659</c:v>
                </c:pt>
                <c:pt idx="27">
                  <c:v>44312315.04367295</c:v>
                </c:pt>
                <c:pt idx="28">
                  <c:v>43692474.72807486</c:v>
                </c:pt>
                <c:pt idx="29">
                  <c:v>42433831.4016327</c:v>
                </c:pt>
                <c:pt idx="30">
                  <c:v>41815084.97854991</c:v>
                </c:pt>
                <c:pt idx="31">
                  <c:v>40560184.90421858</c:v>
                </c:pt>
                <c:pt idx="32">
                  <c:v>37489105.07797503</c:v>
                </c:pt>
                <c:pt idx="33">
                  <c:v>36215166.56070238</c:v>
                </c:pt>
                <c:pt idx="34">
                  <c:v>35220371.25766499</c:v>
                </c:pt>
                <c:pt idx="35">
                  <c:v>35064101.68266275</c:v>
                </c:pt>
                <c:pt idx="36">
                  <c:v>35066836.58849446</c:v>
                </c:pt>
                <c:pt idx="37">
                  <c:v>34533239.84456064</c:v>
                </c:pt>
                <c:pt idx="38">
                  <c:v>34531247.57448874</c:v>
                </c:pt>
                <c:pt idx="39">
                  <c:v>34056966.8760423</c:v>
                </c:pt>
                <c:pt idx="40">
                  <c:v>34051520.6262574</c:v>
                </c:pt>
                <c:pt idx="41">
                  <c:v>33550750.8912511</c:v>
                </c:pt>
                <c:pt idx="42">
                  <c:v>33542574.7040531</c:v>
                </c:pt>
                <c:pt idx="43">
                  <c:v>33016593.99305353</c:v>
                </c:pt>
                <c:pt idx="44">
                  <c:v>33006155.85758877</c:v>
                </c:pt>
                <c:pt idx="45">
                  <c:v>32457742.65390666</c:v>
                </c:pt>
                <c:pt idx="46">
                  <c:v>32445413.1904634</c:v>
                </c:pt>
                <c:pt idx="47">
                  <c:v>31877762.46446648</c:v>
                </c:pt>
                <c:pt idx="48">
                  <c:v>31863880.23008498</c:v>
                </c:pt>
                <c:pt idx="49">
                  <c:v>31280422.81436222</c:v>
                </c:pt>
                <c:pt idx="50">
                  <c:v>31265271.61104837</c:v>
                </c:pt>
                <c:pt idx="51">
                  <c:v>30669061.3069051</c:v>
                </c:pt>
                <c:pt idx="52">
                  <c:v>30652890.75472189</c:v>
                </c:pt>
                <c:pt idx="53">
                  <c:v>30046957.57758389</c:v>
                </c:pt>
                <c:pt idx="54">
                  <c:v>30030014.81373605</c:v>
                </c:pt>
                <c:pt idx="55">
                  <c:v>29417759.87869338</c:v>
                </c:pt>
                <c:pt idx="56">
                  <c:v>29400260.73994723</c:v>
                </c:pt>
                <c:pt idx="57">
                  <c:v>28785055.30199777</c:v>
                </c:pt>
                <c:pt idx="58">
                  <c:v>28767238.94967602</c:v>
                </c:pt>
                <c:pt idx="59">
                  <c:v>28152706.78786026</c:v>
                </c:pt>
                <c:pt idx="60">
                  <c:v>28134712.90157196</c:v>
                </c:pt>
                <c:pt idx="61">
                  <c:v>27525056.825676</c:v>
                </c:pt>
                <c:pt idx="62">
                  <c:v>27367184.92188165</c:v>
                </c:pt>
                <c:pt idx="63">
                  <c:v>26278835.86342187</c:v>
                </c:pt>
                <c:pt idx="64">
                  <c:v>25666074.54069032</c:v>
                </c:pt>
                <c:pt idx="65">
                  <c:v>25225582.75134434</c:v>
                </c:pt>
                <c:pt idx="66">
                  <c:v>24619473.2563084</c:v>
                </c:pt>
                <c:pt idx="67">
                  <c:v>24253632.6852172</c:v>
                </c:pt>
                <c:pt idx="68">
                  <c:v>24298809.91343229</c:v>
                </c:pt>
                <c:pt idx="69">
                  <c:v>24201213.94194464</c:v>
                </c:pt>
                <c:pt idx="70">
                  <c:v>24206313.35293432</c:v>
                </c:pt>
                <c:pt idx="71">
                  <c:v>23964924.71955202</c:v>
                </c:pt>
                <c:pt idx="72">
                  <c:v>23973317.86086338</c:v>
                </c:pt>
                <c:pt idx="73">
                  <c:v>23776327.68133301</c:v>
                </c:pt>
                <c:pt idx="74">
                  <c:v>23786648.81684969</c:v>
                </c:pt>
                <c:pt idx="75">
                  <c:v>23557361.5797923</c:v>
                </c:pt>
                <c:pt idx="76">
                  <c:v>23568636.73522964</c:v>
                </c:pt>
                <c:pt idx="77">
                  <c:v>23313700.23091747</c:v>
                </c:pt>
                <c:pt idx="78">
                  <c:v>23325187.41353571</c:v>
                </c:pt>
                <c:pt idx="79">
                  <c:v>23050348.49596114</c:v>
                </c:pt>
                <c:pt idx="80">
                  <c:v>23061488.37891258</c:v>
                </c:pt>
                <c:pt idx="81">
                  <c:v>22771787.60366049</c:v>
                </c:pt>
                <c:pt idx="82">
                  <c:v>22782162.38741566</c:v>
                </c:pt>
                <c:pt idx="83">
                  <c:v>22482262.33067766</c:v>
                </c:pt>
                <c:pt idx="84">
                  <c:v>22186424.76282945</c:v>
                </c:pt>
                <c:pt idx="85">
                  <c:v>22067971.60831751</c:v>
                </c:pt>
                <c:pt idx="86">
                  <c:v>22076298.1332241</c:v>
                </c:pt>
                <c:pt idx="87">
                  <c:v>21796176.65118849</c:v>
                </c:pt>
                <c:pt idx="88">
                  <c:v>21501657.30797192</c:v>
                </c:pt>
                <c:pt idx="89">
                  <c:v>21384829.60238227</c:v>
                </c:pt>
                <c:pt idx="90">
                  <c:v>21390590.54309919</c:v>
                </c:pt>
                <c:pt idx="91">
                  <c:v>21122785.88285506</c:v>
                </c:pt>
                <c:pt idx="92">
                  <c:v>20849487.7569187</c:v>
                </c:pt>
                <c:pt idx="93">
                  <c:v>20699068.37965274</c:v>
                </c:pt>
                <c:pt idx="94">
                  <c:v>20656198.53253512</c:v>
                </c:pt>
                <c:pt idx="95">
                  <c:v>20225382.68688322</c:v>
                </c:pt>
                <c:pt idx="96">
                  <c:v>20010111.49374147</c:v>
                </c:pt>
                <c:pt idx="97">
                  <c:v>19691252.89862791</c:v>
                </c:pt>
                <c:pt idx="98">
                  <c:v>19466933.15515429</c:v>
                </c:pt>
                <c:pt idx="99">
                  <c:v>19399554.19906585</c:v>
                </c:pt>
                <c:pt idx="100">
                  <c:v>19399042.20055016</c:v>
                </c:pt>
                <c:pt idx="101">
                  <c:v>19312194.54143634</c:v>
                </c:pt>
                <c:pt idx="102">
                  <c:v>19329270.81721476</c:v>
                </c:pt>
                <c:pt idx="103">
                  <c:v>19160661.42194182</c:v>
                </c:pt>
                <c:pt idx="104">
                  <c:v>19149481.84188426</c:v>
                </c:pt>
                <c:pt idx="105">
                  <c:v>19167255.18758348</c:v>
                </c:pt>
                <c:pt idx="106">
                  <c:v>19020313.48184871</c:v>
                </c:pt>
                <c:pt idx="107">
                  <c:v>19038995.79347232</c:v>
                </c:pt>
                <c:pt idx="108">
                  <c:v>18874968.28733677</c:v>
                </c:pt>
                <c:pt idx="109">
                  <c:v>18714593.14549015</c:v>
                </c:pt>
                <c:pt idx="110">
                  <c:v>18676617.81789741</c:v>
                </c:pt>
                <c:pt idx="111">
                  <c:v>18692874.57633948</c:v>
                </c:pt>
                <c:pt idx="112">
                  <c:v>18499681.48187662</c:v>
                </c:pt>
                <c:pt idx="113">
                  <c:v>18318748.71643795</c:v>
                </c:pt>
                <c:pt idx="114">
                  <c:v>18268079.88085672</c:v>
                </c:pt>
                <c:pt idx="115">
                  <c:v>18255870.12531333</c:v>
                </c:pt>
                <c:pt idx="116">
                  <c:v>18027007.91011874</c:v>
                </c:pt>
                <c:pt idx="117">
                  <c:v>17933682.63074742</c:v>
                </c:pt>
                <c:pt idx="118">
                  <c:v>17947689.33933761</c:v>
                </c:pt>
                <c:pt idx="119">
                  <c:v>17762658.05007432</c:v>
                </c:pt>
                <c:pt idx="120">
                  <c:v>17604502.28675572</c:v>
                </c:pt>
                <c:pt idx="121">
                  <c:v>17554717.5643523</c:v>
                </c:pt>
                <c:pt idx="122">
                  <c:v>17548056.23943575</c:v>
                </c:pt>
                <c:pt idx="123">
                  <c:v>17365259.59788583</c:v>
                </c:pt>
                <c:pt idx="124">
                  <c:v>17301533.72743358</c:v>
                </c:pt>
                <c:pt idx="125">
                  <c:v>17299864.82645228</c:v>
                </c:pt>
                <c:pt idx="126">
                  <c:v>17082442.76129048</c:v>
                </c:pt>
                <c:pt idx="127">
                  <c:v>16967658.05256298</c:v>
                </c:pt>
                <c:pt idx="128">
                  <c:v>16781787.88349107</c:v>
                </c:pt>
                <c:pt idx="129">
                  <c:v>16635754.64497796</c:v>
                </c:pt>
                <c:pt idx="130">
                  <c:v>16564211.56751496</c:v>
                </c:pt>
                <c:pt idx="131">
                  <c:v>16565487.17194092</c:v>
                </c:pt>
                <c:pt idx="132">
                  <c:v>16525726.69093237</c:v>
                </c:pt>
                <c:pt idx="133">
                  <c:v>16529840.75646644</c:v>
                </c:pt>
                <c:pt idx="134">
                  <c:v>16458781.42750951</c:v>
                </c:pt>
                <c:pt idx="135">
                  <c:v>16462571.32173766</c:v>
                </c:pt>
                <c:pt idx="136">
                  <c:v>16376643.5717734</c:v>
                </c:pt>
                <c:pt idx="137">
                  <c:v>16288726.23570102</c:v>
                </c:pt>
                <c:pt idx="138">
                  <c:v>16261997.30484505</c:v>
                </c:pt>
                <c:pt idx="139">
                  <c:v>16262436.00710356</c:v>
                </c:pt>
                <c:pt idx="140">
                  <c:v>16130162.89151037</c:v>
                </c:pt>
                <c:pt idx="141">
                  <c:v>16056143.43998847</c:v>
                </c:pt>
                <c:pt idx="142">
                  <c:v>16034902.26660261</c:v>
                </c:pt>
                <c:pt idx="143">
                  <c:v>16033459.93429687</c:v>
                </c:pt>
                <c:pt idx="144">
                  <c:v>15919194.91218985</c:v>
                </c:pt>
                <c:pt idx="145">
                  <c:v>15823639.26762489</c:v>
                </c:pt>
                <c:pt idx="146">
                  <c:v>15758085.61023349</c:v>
                </c:pt>
                <c:pt idx="147">
                  <c:v>15630553.09619789</c:v>
                </c:pt>
                <c:pt idx="148">
                  <c:v>15577202.61715639</c:v>
                </c:pt>
                <c:pt idx="149">
                  <c:v>15575136.79739899</c:v>
                </c:pt>
                <c:pt idx="150">
                  <c:v>15477416.48197772</c:v>
                </c:pt>
                <c:pt idx="151">
                  <c:v>15390713.99684094</c:v>
                </c:pt>
                <c:pt idx="152">
                  <c:v>15345537.28620997</c:v>
                </c:pt>
                <c:pt idx="153">
                  <c:v>15345926.74499334</c:v>
                </c:pt>
                <c:pt idx="154">
                  <c:v>15254788.02531679</c:v>
                </c:pt>
                <c:pt idx="155">
                  <c:v>15221686.55533408</c:v>
                </c:pt>
                <c:pt idx="156">
                  <c:v>15223236.66148586</c:v>
                </c:pt>
                <c:pt idx="157">
                  <c:v>15105227.10399699</c:v>
                </c:pt>
                <c:pt idx="158">
                  <c:v>15041964.51141516</c:v>
                </c:pt>
                <c:pt idx="159">
                  <c:v>14934616.05963749</c:v>
                </c:pt>
                <c:pt idx="160">
                  <c:v>14842563.49631668</c:v>
                </c:pt>
                <c:pt idx="161">
                  <c:v>14797070.39957334</c:v>
                </c:pt>
                <c:pt idx="162">
                  <c:v>14767451.17427005</c:v>
                </c:pt>
                <c:pt idx="163">
                  <c:v>14770005.74862286</c:v>
                </c:pt>
                <c:pt idx="164">
                  <c:v>14739760.38848084</c:v>
                </c:pt>
                <c:pt idx="165">
                  <c:v>14741943.88357686</c:v>
                </c:pt>
                <c:pt idx="166">
                  <c:v>14693982.25354935</c:v>
                </c:pt>
                <c:pt idx="167">
                  <c:v>14672600.27678322</c:v>
                </c:pt>
                <c:pt idx="168">
                  <c:v>14671780.34459928</c:v>
                </c:pt>
                <c:pt idx="169">
                  <c:v>14601252.2182817</c:v>
                </c:pt>
                <c:pt idx="170">
                  <c:v>14552743.11842137</c:v>
                </c:pt>
                <c:pt idx="171">
                  <c:v>14475670.68797276</c:v>
                </c:pt>
                <c:pt idx="172">
                  <c:v>14428475.35947257</c:v>
                </c:pt>
                <c:pt idx="173">
                  <c:v>14389987.57325648</c:v>
                </c:pt>
                <c:pt idx="174">
                  <c:v>14374917.19769073</c:v>
                </c:pt>
                <c:pt idx="175">
                  <c:v>14374874.40530091</c:v>
                </c:pt>
                <c:pt idx="176">
                  <c:v>14294759.85055988</c:v>
                </c:pt>
                <c:pt idx="177">
                  <c:v>14255645.76693095</c:v>
                </c:pt>
                <c:pt idx="178">
                  <c:v>14177882.04939329</c:v>
                </c:pt>
                <c:pt idx="179">
                  <c:v>14146056.18943153</c:v>
                </c:pt>
                <c:pt idx="180">
                  <c:v>14110992.6555236</c:v>
                </c:pt>
                <c:pt idx="181">
                  <c:v>14111828.90386241</c:v>
                </c:pt>
                <c:pt idx="182">
                  <c:v>14051344.09883905</c:v>
                </c:pt>
                <c:pt idx="183">
                  <c:v>14000207.65175392</c:v>
                </c:pt>
                <c:pt idx="184">
                  <c:v>13975770.37522246</c:v>
                </c:pt>
                <c:pt idx="185">
                  <c:v>13976309.1317171</c:v>
                </c:pt>
                <c:pt idx="186">
                  <c:v>13922751.57683652</c:v>
                </c:pt>
                <c:pt idx="187">
                  <c:v>13904740.23064308</c:v>
                </c:pt>
                <c:pt idx="188">
                  <c:v>13905424.20947904</c:v>
                </c:pt>
                <c:pt idx="189">
                  <c:v>13839844.1144378</c:v>
                </c:pt>
                <c:pt idx="190">
                  <c:v>13774116.5649935</c:v>
                </c:pt>
                <c:pt idx="191">
                  <c:v>13713823.50136044</c:v>
                </c:pt>
                <c:pt idx="192">
                  <c:v>13681249.77330298</c:v>
                </c:pt>
                <c:pt idx="193">
                  <c:v>13662004.75302825</c:v>
                </c:pt>
                <c:pt idx="194">
                  <c:v>13662817.77667361</c:v>
                </c:pt>
                <c:pt idx="195">
                  <c:v>13642345.17466775</c:v>
                </c:pt>
                <c:pt idx="196">
                  <c:v>13643624.57928817</c:v>
                </c:pt>
                <c:pt idx="197">
                  <c:v>13610566.5309972</c:v>
                </c:pt>
                <c:pt idx="198">
                  <c:v>13596702.35269332</c:v>
                </c:pt>
                <c:pt idx="199">
                  <c:v>13596849.75114668</c:v>
                </c:pt>
                <c:pt idx="200">
                  <c:v>13549377.80283965</c:v>
                </c:pt>
                <c:pt idx="201">
                  <c:v>13517211.32738677</c:v>
                </c:pt>
                <c:pt idx="202">
                  <c:v>13467267.73561483</c:v>
                </c:pt>
                <c:pt idx="203">
                  <c:v>13435386.49982988</c:v>
                </c:pt>
                <c:pt idx="204">
                  <c:v>13410959.14252771</c:v>
                </c:pt>
                <c:pt idx="205">
                  <c:v>13401225.55734424</c:v>
                </c:pt>
                <c:pt idx="206">
                  <c:v>13401805.1061544</c:v>
                </c:pt>
                <c:pt idx="207">
                  <c:v>13350887.1450407</c:v>
                </c:pt>
                <c:pt idx="208">
                  <c:v>13325077.15335571</c:v>
                </c:pt>
                <c:pt idx="209">
                  <c:v>13276423.73344642</c:v>
                </c:pt>
                <c:pt idx="210">
                  <c:v>13250543.63436381</c:v>
                </c:pt>
                <c:pt idx="211">
                  <c:v>13231268.10599744</c:v>
                </c:pt>
                <c:pt idx="212">
                  <c:v>13232154.62908465</c:v>
                </c:pt>
                <c:pt idx="213">
                  <c:v>13209673.2755241</c:v>
                </c:pt>
                <c:pt idx="214">
                  <c:v>13173581.94320074</c:v>
                </c:pt>
                <c:pt idx="215">
                  <c:v>13142732.61561291</c:v>
                </c:pt>
                <c:pt idx="216">
                  <c:v>13127836.92508715</c:v>
                </c:pt>
                <c:pt idx="217">
                  <c:v>13128580.55540963</c:v>
                </c:pt>
                <c:pt idx="218">
                  <c:v>13096767.98482155</c:v>
                </c:pt>
                <c:pt idx="219">
                  <c:v>13078276.77247884</c:v>
                </c:pt>
                <c:pt idx="220">
                  <c:v>13058790.19679337</c:v>
                </c:pt>
                <c:pt idx="221">
                  <c:v>13024513.70745515</c:v>
                </c:pt>
                <c:pt idx="222">
                  <c:v>12985209.0945036</c:v>
                </c:pt>
                <c:pt idx="223">
                  <c:v>12947996.08129953</c:v>
                </c:pt>
                <c:pt idx="224">
                  <c:v>12927357.7444256</c:v>
                </c:pt>
                <c:pt idx="225">
                  <c:v>12914767.00869849</c:v>
                </c:pt>
                <c:pt idx="226">
                  <c:v>12915200.28298185</c:v>
                </c:pt>
                <c:pt idx="227">
                  <c:v>12902249.41699122</c:v>
                </c:pt>
                <c:pt idx="228">
                  <c:v>12902752.40529563</c:v>
                </c:pt>
                <c:pt idx="229">
                  <c:v>12882439.76122936</c:v>
                </c:pt>
                <c:pt idx="230">
                  <c:v>12873377.85180599</c:v>
                </c:pt>
                <c:pt idx="231">
                  <c:v>12874153.38653623</c:v>
                </c:pt>
                <c:pt idx="232">
                  <c:v>12844263.03403388</c:v>
                </c:pt>
                <c:pt idx="233">
                  <c:v>12823969.91623689</c:v>
                </c:pt>
                <c:pt idx="234">
                  <c:v>12792610.81969509</c:v>
                </c:pt>
                <c:pt idx="235">
                  <c:v>12772287.49661638</c:v>
                </c:pt>
                <c:pt idx="236">
                  <c:v>12756404.69690797</c:v>
                </c:pt>
                <c:pt idx="237">
                  <c:v>12742386.9995519</c:v>
                </c:pt>
                <c:pt idx="238">
                  <c:v>12742275.15684342</c:v>
                </c:pt>
                <c:pt idx="239">
                  <c:v>12711796.27318</c:v>
                </c:pt>
                <c:pt idx="240">
                  <c:v>12680345.22311183</c:v>
                </c:pt>
                <c:pt idx="241">
                  <c:v>12663033.90197396</c:v>
                </c:pt>
                <c:pt idx="242">
                  <c:v>12649969.93925117</c:v>
                </c:pt>
                <c:pt idx="243">
                  <c:v>12650406.5812884</c:v>
                </c:pt>
                <c:pt idx="244">
                  <c:v>12635340.90699566</c:v>
                </c:pt>
                <c:pt idx="245">
                  <c:v>12611754.30342562</c:v>
                </c:pt>
                <c:pt idx="246">
                  <c:v>12591913.72216174</c:v>
                </c:pt>
                <c:pt idx="247">
                  <c:v>12582653.91678215</c:v>
                </c:pt>
                <c:pt idx="248">
                  <c:v>12583052.44482405</c:v>
                </c:pt>
                <c:pt idx="249">
                  <c:v>12563073.37790383</c:v>
                </c:pt>
                <c:pt idx="250">
                  <c:v>12551633.11807296</c:v>
                </c:pt>
                <c:pt idx="251">
                  <c:v>12551457.57089681</c:v>
                </c:pt>
                <c:pt idx="252">
                  <c:v>12529215.81606837</c:v>
                </c:pt>
                <c:pt idx="253">
                  <c:v>12504316.75004415</c:v>
                </c:pt>
                <c:pt idx="254">
                  <c:v>12479856.43239468</c:v>
                </c:pt>
                <c:pt idx="255">
                  <c:v>12465801.47485927</c:v>
                </c:pt>
                <c:pt idx="256">
                  <c:v>12457461.90197183</c:v>
                </c:pt>
                <c:pt idx="257">
                  <c:v>12457889.87488231</c:v>
                </c:pt>
                <c:pt idx="258">
                  <c:v>12449097.77767877</c:v>
                </c:pt>
                <c:pt idx="259">
                  <c:v>12449497.22605707</c:v>
                </c:pt>
                <c:pt idx="260">
                  <c:v>12436047.42848011</c:v>
                </c:pt>
                <c:pt idx="261">
                  <c:v>12430350.2554971</c:v>
                </c:pt>
                <c:pt idx="262">
                  <c:v>12430655.22927641</c:v>
                </c:pt>
                <c:pt idx="263">
                  <c:v>12411720.02206747</c:v>
                </c:pt>
                <c:pt idx="264">
                  <c:v>12398939.41170788</c:v>
                </c:pt>
                <c:pt idx="265">
                  <c:v>12379191.41114274</c:v>
                </c:pt>
                <c:pt idx="266">
                  <c:v>12366396.96546776</c:v>
                </c:pt>
                <c:pt idx="267">
                  <c:v>12356594.94312379</c:v>
                </c:pt>
                <c:pt idx="268">
                  <c:v>12348022.63321653</c:v>
                </c:pt>
                <c:pt idx="269">
                  <c:v>12348120.03593507</c:v>
                </c:pt>
                <c:pt idx="270">
                  <c:v>12329270.6638356</c:v>
                </c:pt>
                <c:pt idx="271">
                  <c:v>12309442.44086361</c:v>
                </c:pt>
                <c:pt idx="272">
                  <c:v>12298197.70001359</c:v>
                </c:pt>
                <c:pt idx="273">
                  <c:v>12290114.53158942</c:v>
                </c:pt>
                <c:pt idx="274">
                  <c:v>12290319.36461348</c:v>
                </c:pt>
                <c:pt idx="275">
                  <c:v>12281030.65735187</c:v>
                </c:pt>
                <c:pt idx="276">
                  <c:v>12266430.62591717</c:v>
                </c:pt>
                <c:pt idx="277">
                  <c:v>12253993.45080114</c:v>
                </c:pt>
                <c:pt idx="278">
                  <c:v>12248066.10168676</c:v>
                </c:pt>
                <c:pt idx="279">
                  <c:v>12248201.60253908</c:v>
                </c:pt>
                <c:pt idx="280">
                  <c:v>12235985.95580546</c:v>
                </c:pt>
                <c:pt idx="281">
                  <c:v>12228735.31503136</c:v>
                </c:pt>
                <c:pt idx="282">
                  <c:v>12229030.302355</c:v>
                </c:pt>
                <c:pt idx="283">
                  <c:v>12214634.11951823</c:v>
                </c:pt>
                <c:pt idx="284">
                  <c:v>12199104.69874053</c:v>
                </c:pt>
                <c:pt idx="285">
                  <c:v>12183737.15934929</c:v>
                </c:pt>
                <c:pt idx="286">
                  <c:v>12174669.14140516</c:v>
                </c:pt>
                <c:pt idx="287">
                  <c:v>12169209.59257304</c:v>
                </c:pt>
                <c:pt idx="288">
                  <c:v>12169379.61566542</c:v>
                </c:pt>
                <c:pt idx="289">
                  <c:v>12163956.15064349</c:v>
                </c:pt>
                <c:pt idx="290">
                  <c:v>12164153.30750273</c:v>
                </c:pt>
                <c:pt idx="291">
                  <c:v>12155841.06433406</c:v>
                </c:pt>
                <c:pt idx="292">
                  <c:v>12152186.23626251</c:v>
                </c:pt>
                <c:pt idx="293">
                  <c:v>12152434.66815573</c:v>
                </c:pt>
                <c:pt idx="294">
                  <c:v>12140678.71815668</c:v>
                </c:pt>
                <c:pt idx="295">
                  <c:v>12132781.92539554</c:v>
                </c:pt>
                <c:pt idx="296">
                  <c:v>12120526.90351673</c:v>
                </c:pt>
                <c:pt idx="297">
                  <c:v>12112595.06100233</c:v>
                </c:pt>
                <c:pt idx="298">
                  <c:v>12106580.78270532</c:v>
                </c:pt>
                <c:pt idx="299">
                  <c:v>12101436.61842074</c:v>
                </c:pt>
                <c:pt idx="300">
                  <c:v>12101770.41687427</c:v>
                </c:pt>
                <c:pt idx="301">
                  <c:v>12090023.36156387</c:v>
                </c:pt>
                <c:pt idx="302">
                  <c:v>12077634.11491283</c:v>
                </c:pt>
                <c:pt idx="303">
                  <c:v>12070531.454493</c:v>
                </c:pt>
                <c:pt idx="304">
                  <c:v>12065600.48431519</c:v>
                </c:pt>
                <c:pt idx="305">
                  <c:v>12065803.77030203</c:v>
                </c:pt>
                <c:pt idx="306">
                  <c:v>12059914.44655826</c:v>
                </c:pt>
                <c:pt idx="307">
                  <c:v>12050928.11147304</c:v>
                </c:pt>
                <c:pt idx="308">
                  <c:v>12043622.38037144</c:v>
                </c:pt>
                <c:pt idx="309">
                  <c:v>12040408.13658094</c:v>
                </c:pt>
                <c:pt idx="310">
                  <c:v>12040621.94593103</c:v>
                </c:pt>
                <c:pt idx="311">
                  <c:v>12033542.19293216</c:v>
                </c:pt>
                <c:pt idx="312">
                  <c:v>12029482.42987873</c:v>
                </c:pt>
                <c:pt idx="313">
                  <c:v>12029602.56575263</c:v>
                </c:pt>
                <c:pt idx="314">
                  <c:v>12022076.7821952</c:v>
                </c:pt>
                <c:pt idx="315">
                  <c:v>12013050.47013243</c:v>
                </c:pt>
                <c:pt idx="316">
                  <c:v>12003639.47450241</c:v>
                </c:pt>
                <c:pt idx="317">
                  <c:v>11998051.98188372</c:v>
                </c:pt>
                <c:pt idx="318">
                  <c:v>11994809.33467528</c:v>
                </c:pt>
                <c:pt idx="319">
                  <c:v>11995047.31938238</c:v>
                </c:pt>
                <c:pt idx="320">
                  <c:v>11991616.1750861</c:v>
                </c:pt>
                <c:pt idx="321">
                  <c:v>11991815.4775048</c:v>
                </c:pt>
                <c:pt idx="322">
                  <c:v>11986760.29091551</c:v>
                </c:pt>
                <c:pt idx="323">
                  <c:v>11984759.27502147</c:v>
                </c:pt>
                <c:pt idx="324">
                  <c:v>11984917.71236711</c:v>
                </c:pt>
                <c:pt idx="325">
                  <c:v>11978078.9652553</c:v>
                </c:pt>
                <c:pt idx="326">
                  <c:v>11973639.00545212</c:v>
                </c:pt>
                <c:pt idx="327">
                  <c:v>11966625.65432473</c:v>
                </c:pt>
                <c:pt idx="328">
                  <c:v>11962202.19781866</c:v>
                </c:pt>
                <c:pt idx="329">
                  <c:v>11958914.18444423</c:v>
                </c:pt>
                <c:pt idx="330">
                  <c:v>11958973.20218365</c:v>
                </c:pt>
                <c:pt idx="331">
                  <c:v>11956145.55623929</c:v>
                </c:pt>
                <c:pt idx="332">
                  <c:v>11956056.1495289</c:v>
                </c:pt>
                <c:pt idx="333">
                  <c:v>11947966.74557736</c:v>
                </c:pt>
                <c:pt idx="334">
                  <c:v>11943689.37667156</c:v>
                </c:pt>
                <c:pt idx="335">
                  <c:v>11940772.11975709</c:v>
                </c:pt>
                <c:pt idx="336">
                  <c:v>11940840.42560839</c:v>
                </c:pt>
                <c:pt idx="337">
                  <c:v>11937524.91596752</c:v>
                </c:pt>
                <c:pt idx="338">
                  <c:v>11932359.20378408</c:v>
                </c:pt>
                <c:pt idx="339">
                  <c:v>11927991.21933777</c:v>
                </c:pt>
                <c:pt idx="340">
                  <c:v>11925932.14505142</c:v>
                </c:pt>
                <c:pt idx="341">
                  <c:v>11925933.02785829</c:v>
                </c:pt>
                <c:pt idx="342">
                  <c:v>11921915.5494004</c:v>
                </c:pt>
                <c:pt idx="343">
                  <c:v>11919422.40781633</c:v>
                </c:pt>
                <c:pt idx="344">
                  <c:v>11919560.07636262</c:v>
                </c:pt>
                <c:pt idx="345">
                  <c:v>11914741.33018173</c:v>
                </c:pt>
                <c:pt idx="346">
                  <c:v>11909498.67491415</c:v>
                </c:pt>
                <c:pt idx="347">
                  <c:v>11904173.13965072</c:v>
                </c:pt>
                <c:pt idx="348">
                  <c:v>11900982.28831587</c:v>
                </c:pt>
                <c:pt idx="349">
                  <c:v>11899088.61520507</c:v>
                </c:pt>
                <c:pt idx="350">
                  <c:v>11899185.6547123</c:v>
                </c:pt>
                <c:pt idx="351">
                  <c:v>11897375.10432677</c:v>
                </c:pt>
                <c:pt idx="352">
                  <c:v>11897479.37575551</c:v>
                </c:pt>
                <c:pt idx="353">
                  <c:v>11894790.77168261</c:v>
                </c:pt>
                <c:pt idx="354">
                  <c:v>11893642.97844727</c:v>
                </c:pt>
                <c:pt idx="355">
                  <c:v>11893779.56596181</c:v>
                </c:pt>
                <c:pt idx="356">
                  <c:v>11890129.9613378</c:v>
                </c:pt>
                <c:pt idx="357">
                  <c:v>11887835.68349712</c:v>
                </c:pt>
                <c:pt idx="358">
                  <c:v>11884168.85916216</c:v>
                </c:pt>
                <c:pt idx="359">
                  <c:v>11881932.13719513</c:v>
                </c:pt>
                <c:pt idx="360">
                  <c:v>11880315.31981143</c:v>
                </c:pt>
                <c:pt idx="361">
                  <c:v>11880472.63322388</c:v>
                </c:pt>
                <c:pt idx="362">
                  <c:v>11878964.05216719</c:v>
                </c:pt>
                <c:pt idx="363">
                  <c:v>11879028.10239295</c:v>
                </c:pt>
                <c:pt idx="364">
                  <c:v>11874609.05627162</c:v>
                </c:pt>
                <c:pt idx="365">
                  <c:v>11872275.21644608</c:v>
                </c:pt>
                <c:pt idx="366">
                  <c:v>11870836.86294034</c:v>
                </c:pt>
                <c:pt idx="367">
                  <c:v>11870943.67042831</c:v>
                </c:pt>
                <c:pt idx="368">
                  <c:v>11869063.39807923</c:v>
                </c:pt>
                <c:pt idx="369">
                  <c:v>11866297.90014614</c:v>
                </c:pt>
                <c:pt idx="370">
                  <c:v>11864229.74440958</c:v>
                </c:pt>
                <c:pt idx="371">
                  <c:v>11863451.76241047</c:v>
                </c:pt>
                <c:pt idx="372">
                  <c:v>11863589.91471372</c:v>
                </c:pt>
                <c:pt idx="373">
                  <c:v>11861665.56799609</c:v>
                </c:pt>
                <c:pt idx="374">
                  <c:v>11860477.10007525</c:v>
                </c:pt>
                <c:pt idx="375">
                  <c:v>11860496.03487237</c:v>
                </c:pt>
                <c:pt idx="376">
                  <c:v>11858921.90683554</c:v>
                </c:pt>
                <c:pt idx="377">
                  <c:v>11856534.5677785</c:v>
                </c:pt>
                <c:pt idx="378">
                  <c:v>11853861.90353273</c:v>
                </c:pt>
                <c:pt idx="379">
                  <c:v>11852292.51500033</c:v>
                </c:pt>
                <c:pt idx="380">
                  <c:v>11851436.13539907</c:v>
                </c:pt>
                <c:pt idx="381">
                  <c:v>11851603.75518279</c:v>
                </c:pt>
                <c:pt idx="382">
                  <c:v>11850596.44979437</c:v>
                </c:pt>
                <c:pt idx="383">
                  <c:v>11850723.56552166</c:v>
                </c:pt>
                <c:pt idx="384">
                  <c:v>11849350.85785877</c:v>
                </c:pt>
                <c:pt idx="385">
                  <c:v>11848914.09085958</c:v>
                </c:pt>
                <c:pt idx="386">
                  <c:v>11849018.53721443</c:v>
                </c:pt>
                <c:pt idx="387">
                  <c:v>11847357.40199202</c:v>
                </c:pt>
                <c:pt idx="388">
                  <c:v>11846410.07279946</c:v>
                </c:pt>
                <c:pt idx="389">
                  <c:v>11846439.62461943</c:v>
                </c:pt>
                <c:pt idx="390">
                  <c:v>11844666.92195238</c:v>
                </c:pt>
                <c:pt idx="391">
                  <c:v>11844025.38829745</c:v>
                </c:pt>
                <c:pt idx="392">
                  <c:v>11844089.97710641</c:v>
                </c:pt>
                <c:pt idx="393">
                  <c:v>11843265.12027174</c:v>
                </c:pt>
                <c:pt idx="394">
                  <c:v>11843266.20042206</c:v>
                </c:pt>
                <c:pt idx="395">
                  <c:v>11841430.94903719</c:v>
                </c:pt>
                <c:pt idx="396">
                  <c:v>11840433.36651042</c:v>
                </c:pt>
                <c:pt idx="397">
                  <c:v>11839769.27508093</c:v>
                </c:pt>
                <c:pt idx="398">
                  <c:v>11839796.78141203</c:v>
                </c:pt>
                <c:pt idx="399">
                  <c:v>11839142.81609531</c:v>
                </c:pt>
                <c:pt idx="400">
                  <c:v>11839220.25748133</c:v>
                </c:pt>
                <c:pt idx="401">
                  <c:v>11837809.07153342</c:v>
                </c:pt>
                <c:pt idx="402">
                  <c:v>11837682.2199929</c:v>
                </c:pt>
                <c:pt idx="403">
                  <c:v>11837603.47728936</c:v>
                </c:pt>
                <c:pt idx="404">
                  <c:v>11837144.41214309</c:v>
                </c:pt>
                <c:pt idx="405">
                  <c:v>11837237.50880072</c:v>
                </c:pt>
                <c:pt idx="406">
                  <c:v>11836234.81013687</c:v>
                </c:pt>
                <c:pt idx="407">
                  <c:v>11835931.88405075</c:v>
                </c:pt>
                <c:pt idx="408">
                  <c:v>11835738.93122343</c:v>
                </c:pt>
                <c:pt idx="409">
                  <c:v>11834583.74803221</c:v>
                </c:pt>
                <c:pt idx="410">
                  <c:v>11833454.92693495</c:v>
                </c:pt>
                <c:pt idx="411">
                  <c:v>11833069.07251701</c:v>
                </c:pt>
                <c:pt idx="412">
                  <c:v>11833157.11499938</c:v>
                </c:pt>
                <c:pt idx="413">
                  <c:v>11832631.39053616</c:v>
                </c:pt>
                <c:pt idx="414">
                  <c:v>11832730.94733605</c:v>
                </c:pt>
                <c:pt idx="415">
                  <c:v>11832267.27533183</c:v>
                </c:pt>
                <c:pt idx="416">
                  <c:v>11832382.44263308</c:v>
                </c:pt>
                <c:pt idx="417">
                  <c:v>11831724.73214497</c:v>
                </c:pt>
                <c:pt idx="418">
                  <c:v>11831797.9165809</c:v>
                </c:pt>
                <c:pt idx="419">
                  <c:v>11831776.0057945</c:v>
                </c:pt>
                <c:pt idx="420">
                  <c:v>11831074.5678371</c:v>
                </c:pt>
                <c:pt idx="421">
                  <c:v>11830930.9513147</c:v>
                </c:pt>
                <c:pt idx="422">
                  <c:v>11830995.16023467</c:v>
                </c:pt>
                <c:pt idx="423">
                  <c:v>11830328.29907691</c:v>
                </c:pt>
                <c:pt idx="424">
                  <c:v>11830230.34935419</c:v>
                </c:pt>
                <c:pt idx="425">
                  <c:v>11830307.87889801</c:v>
                </c:pt>
                <c:pt idx="426">
                  <c:v>11829882.93677692</c:v>
                </c:pt>
                <c:pt idx="427">
                  <c:v>11829935.93720469</c:v>
                </c:pt>
                <c:pt idx="428">
                  <c:v>11829253.55597972</c:v>
                </c:pt>
                <c:pt idx="429">
                  <c:v>11829186.01354926</c:v>
                </c:pt>
                <c:pt idx="430">
                  <c:v>11829227.41978113</c:v>
                </c:pt>
                <c:pt idx="431">
                  <c:v>11828961.1852734</c:v>
                </c:pt>
                <c:pt idx="432">
                  <c:v>11828959.94797596</c:v>
                </c:pt>
                <c:pt idx="433">
                  <c:v>11828631.604168</c:v>
                </c:pt>
                <c:pt idx="434">
                  <c:v>11828570.87740184</c:v>
                </c:pt>
                <c:pt idx="435">
                  <c:v>11828514.68122627</c:v>
                </c:pt>
                <c:pt idx="436">
                  <c:v>11828427.42808707</c:v>
                </c:pt>
                <c:pt idx="437">
                  <c:v>11828476.09871394</c:v>
                </c:pt>
                <c:pt idx="438">
                  <c:v>11828387.05180839</c:v>
                </c:pt>
                <c:pt idx="439">
                  <c:v>11828266.1400915</c:v>
                </c:pt>
                <c:pt idx="440">
                  <c:v>11828120.99906576</c:v>
                </c:pt>
                <c:pt idx="441">
                  <c:v>11828154.30712242</c:v>
                </c:pt>
                <c:pt idx="442">
                  <c:v>11827974.55388239</c:v>
                </c:pt>
                <c:pt idx="443">
                  <c:v>11828085.10022556</c:v>
                </c:pt>
                <c:pt idx="444">
                  <c:v>11827938.88989924</c:v>
                </c:pt>
                <c:pt idx="445">
                  <c:v>11827804.79984541</c:v>
                </c:pt>
                <c:pt idx="446">
                  <c:v>11827737.11691853</c:v>
                </c:pt>
                <c:pt idx="447">
                  <c:v>11827720.33972248</c:v>
                </c:pt>
                <c:pt idx="448">
                  <c:v>11827672.42630107</c:v>
                </c:pt>
                <c:pt idx="449">
                  <c:v>11827507.92368566</c:v>
                </c:pt>
                <c:pt idx="450">
                  <c:v>11827718.37274836</c:v>
                </c:pt>
                <c:pt idx="451">
                  <c:v>11827480.37097269</c:v>
                </c:pt>
                <c:pt idx="452">
                  <c:v>11827585.62923843</c:v>
                </c:pt>
                <c:pt idx="453">
                  <c:v>11827358.1705059</c:v>
                </c:pt>
                <c:pt idx="454">
                  <c:v>11827329.55586039</c:v>
                </c:pt>
                <c:pt idx="455">
                  <c:v>11827192.91506297</c:v>
                </c:pt>
                <c:pt idx="456">
                  <c:v>11827284.92540564</c:v>
                </c:pt>
                <c:pt idx="457">
                  <c:v>11827163.66472156</c:v>
                </c:pt>
                <c:pt idx="458">
                  <c:v>11827084.19603554</c:v>
                </c:pt>
                <c:pt idx="459">
                  <c:v>11827065.07003243</c:v>
                </c:pt>
                <c:pt idx="460">
                  <c:v>11826997.49239944</c:v>
                </c:pt>
                <c:pt idx="461">
                  <c:v>11827063.96399156</c:v>
                </c:pt>
                <c:pt idx="462">
                  <c:v>11827123.39536283</c:v>
                </c:pt>
                <c:pt idx="463">
                  <c:v>11826992.72014436</c:v>
                </c:pt>
                <c:pt idx="464">
                  <c:v>11827133.5280811</c:v>
                </c:pt>
                <c:pt idx="465">
                  <c:v>11827014.99102162</c:v>
                </c:pt>
                <c:pt idx="466">
                  <c:v>11827064.38485913</c:v>
                </c:pt>
                <c:pt idx="467">
                  <c:v>11827089.0461078</c:v>
                </c:pt>
                <c:pt idx="468">
                  <c:v>11827062.90689707</c:v>
                </c:pt>
                <c:pt idx="469">
                  <c:v>11826977.71541701</c:v>
                </c:pt>
                <c:pt idx="470">
                  <c:v>11827145.54499533</c:v>
                </c:pt>
                <c:pt idx="471">
                  <c:v>11827033.4633217</c:v>
                </c:pt>
                <c:pt idx="472">
                  <c:v>11827146.277877</c:v>
                </c:pt>
                <c:pt idx="473">
                  <c:v>11827157.00204346</c:v>
                </c:pt>
                <c:pt idx="474">
                  <c:v>11827034.28911565</c:v>
                </c:pt>
                <c:pt idx="475">
                  <c:v>11827002.15725778</c:v>
                </c:pt>
                <c:pt idx="476">
                  <c:v>11827031.40688907</c:v>
                </c:pt>
                <c:pt idx="477">
                  <c:v>11827051.93206595</c:v>
                </c:pt>
                <c:pt idx="478">
                  <c:v>11827027.41615115</c:v>
                </c:pt>
                <c:pt idx="479">
                  <c:v>11827027.65592627</c:v>
                </c:pt>
                <c:pt idx="480">
                  <c:v>11827089.92470753</c:v>
                </c:pt>
                <c:pt idx="481">
                  <c:v>11827039.13455721</c:v>
                </c:pt>
                <c:pt idx="482">
                  <c:v>11827002.01678563</c:v>
                </c:pt>
                <c:pt idx="483">
                  <c:v>11827007.91328774</c:v>
                </c:pt>
                <c:pt idx="484">
                  <c:v>11826975.17453832</c:v>
                </c:pt>
                <c:pt idx="485">
                  <c:v>11827014.37620844</c:v>
                </c:pt>
                <c:pt idx="486">
                  <c:v>11826937.11158408</c:v>
                </c:pt>
                <c:pt idx="487">
                  <c:v>11826976.92695423</c:v>
                </c:pt>
                <c:pt idx="488">
                  <c:v>11827025.00196054</c:v>
                </c:pt>
                <c:pt idx="489">
                  <c:v>11826943.81252772</c:v>
                </c:pt>
                <c:pt idx="490">
                  <c:v>11826970.87866513</c:v>
                </c:pt>
                <c:pt idx="491">
                  <c:v>11826972.40564165</c:v>
                </c:pt>
                <c:pt idx="492">
                  <c:v>11826936.43705422</c:v>
                </c:pt>
                <c:pt idx="493">
                  <c:v>11826935.13396331</c:v>
                </c:pt>
                <c:pt idx="494">
                  <c:v>11826938.35250236</c:v>
                </c:pt>
                <c:pt idx="495">
                  <c:v>11826928.76618273</c:v>
                </c:pt>
                <c:pt idx="496">
                  <c:v>11826918.09553029</c:v>
                </c:pt>
                <c:pt idx="497">
                  <c:v>11826973.0704545</c:v>
                </c:pt>
                <c:pt idx="498">
                  <c:v>11826922.82222323</c:v>
                </c:pt>
                <c:pt idx="499">
                  <c:v>11826904.86423867</c:v>
                </c:pt>
                <c:pt idx="500">
                  <c:v>11826891.6276081</c:v>
                </c:pt>
                <c:pt idx="501">
                  <c:v>11826980.76970969</c:v>
                </c:pt>
                <c:pt idx="502">
                  <c:v>11826938.78245473</c:v>
                </c:pt>
                <c:pt idx="503">
                  <c:v>11826913.2400756</c:v>
                </c:pt>
                <c:pt idx="504">
                  <c:v>11826912.74770214</c:v>
                </c:pt>
                <c:pt idx="505">
                  <c:v>11826907.58157915</c:v>
                </c:pt>
                <c:pt idx="506">
                  <c:v>11826935.53015866</c:v>
                </c:pt>
                <c:pt idx="507">
                  <c:v>11826893.24120624</c:v>
                </c:pt>
                <c:pt idx="508">
                  <c:v>11826853.24550253</c:v>
                </c:pt>
                <c:pt idx="509">
                  <c:v>11826869.49516812</c:v>
                </c:pt>
                <c:pt idx="510">
                  <c:v>11826862.66186869</c:v>
                </c:pt>
                <c:pt idx="511">
                  <c:v>11826876.60483281</c:v>
                </c:pt>
                <c:pt idx="512">
                  <c:v>11826881.02071608</c:v>
                </c:pt>
                <c:pt idx="513">
                  <c:v>11826860.05547935</c:v>
                </c:pt>
                <c:pt idx="514">
                  <c:v>11826879.11541435</c:v>
                </c:pt>
                <c:pt idx="515">
                  <c:v>11826817.71932584</c:v>
                </c:pt>
                <c:pt idx="516">
                  <c:v>11826829.93713403</c:v>
                </c:pt>
                <c:pt idx="517">
                  <c:v>11826758.65850787</c:v>
                </c:pt>
                <c:pt idx="518">
                  <c:v>11826730.20289285</c:v>
                </c:pt>
                <c:pt idx="519">
                  <c:v>11826716.21548599</c:v>
                </c:pt>
                <c:pt idx="520">
                  <c:v>11826691.91155494</c:v>
                </c:pt>
                <c:pt idx="521">
                  <c:v>11826702.84187238</c:v>
                </c:pt>
                <c:pt idx="522">
                  <c:v>11826695.35299433</c:v>
                </c:pt>
                <c:pt idx="523">
                  <c:v>11826714.79674795</c:v>
                </c:pt>
                <c:pt idx="524">
                  <c:v>11826710.35169516</c:v>
                </c:pt>
                <c:pt idx="525">
                  <c:v>11826704.9174378</c:v>
                </c:pt>
                <c:pt idx="526">
                  <c:v>11826731.4514846</c:v>
                </c:pt>
                <c:pt idx="527">
                  <c:v>11826706.23424528</c:v>
                </c:pt>
                <c:pt idx="528">
                  <c:v>11826710.6677827</c:v>
                </c:pt>
                <c:pt idx="529">
                  <c:v>11826717.47612581</c:v>
                </c:pt>
                <c:pt idx="530">
                  <c:v>11826707.87917648</c:v>
                </c:pt>
                <c:pt idx="531">
                  <c:v>11826709.99622994</c:v>
                </c:pt>
                <c:pt idx="532">
                  <c:v>11826684.98295978</c:v>
                </c:pt>
                <c:pt idx="533">
                  <c:v>11826711.49126958</c:v>
                </c:pt>
                <c:pt idx="534">
                  <c:v>11826663.23016612</c:v>
                </c:pt>
                <c:pt idx="535">
                  <c:v>11826669.22899571</c:v>
                </c:pt>
                <c:pt idx="536">
                  <c:v>11826697.12873281</c:v>
                </c:pt>
                <c:pt idx="537">
                  <c:v>11826679.87465645</c:v>
                </c:pt>
                <c:pt idx="538">
                  <c:v>11826704.32451184</c:v>
                </c:pt>
                <c:pt idx="539">
                  <c:v>11826687.83314722</c:v>
                </c:pt>
                <c:pt idx="540">
                  <c:v>11826670.95727784</c:v>
                </c:pt>
                <c:pt idx="541">
                  <c:v>11826661.23489151</c:v>
                </c:pt>
                <c:pt idx="542">
                  <c:v>11826697.6471591</c:v>
                </c:pt>
                <c:pt idx="543">
                  <c:v>11826672.11404873</c:v>
                </c:pt>
                <c:pt idx="544">
                  <c:v>11826678.14396799</c:v>
                </c:pt>
                <c:pt idx="545">
                  <c:v>11826672.72149642</c:v>
                </c:pt>
                <c:pt idx="546">
                  <c:v>11826664.07984845</c:v>
                </c:pt>
                <c:pt idx="547">
                  <c:v>11826662.98932691</c:v>
                </c:pt>
                <c:pt idx="548">
                  <c:v>11826667.09466004</c:v>
                </c:pt>
                <c:pt idx="549">
                  <c:v>11826656.10828954</c:v>
                </c:pt>
                <c:pt idx="550">
                  <c:v>11826667.97083231</c:v>
                </c:pt>
                <c:pt idx="551">
                  <c:v>11826666.50324021</c:v>
                </c:pt>
                <c:pt idx="552">
                  <c:v>11826697.07906256</c:v>
                </c:pt>
                <c:pt idx="553">
                  <c:v>11826659.15022199</c:v>
                </c:pt>
                <c:pt idx="554">
                  <c:v>11826657.4803209</c:v>
                </c:pt>
                <c:pt idx="555">
                  <c:v>11826677.12581008</c:v>
                </c:pt>
                <c:pt idx="556">
                  <c:v>11826660.37361911</c:v>
                </c:pt>
                <c:pt idx="557">
                  <c:v>11826656.84966065</c:v>
                </c:pt>
                <c:pt idx="558">
                  <c:v>11826660.38393504</c:v>
                </c:pt>
                <c:pt idx="559">
                  <c:v>11826650.18419907</c:v>
                </c:pt>
                <c:pt idx="560">
                  <c:v>11826650.0556758</c:v>
                </c:pt>
                <c:pt idx="561">
                  <c:v>11826669.921224</c:v>
                </c:pt>
                <c:pt idx="562">
                  <c:v>11826648.87483632</c:v>
                </c:pt>
                <c:pt idx="563">
                  <c:v>11826651.38753833</c:v>
                </c:pt>
                <c:pt idx="564">
                  <c:v>11826650.26532189</c:v>
                </c:pt>
                <c:pt idx="565">
                  <c:v>11826639.83325179</c:v>
                </c:pt>
                <c:pt idx="566">
                  <c:v>11826644.67899758</c:v>
                </c:pt>
                <c:pt idx="567">
                  <c:v>11826638.84503173</c:v>
                </c:pt>
                <c:pt idx="568">
                  <c:v>11826638.90233591</c:v>
                </c:pt>
                <c:pt idx="569">
                  <c:v>11826635.12138961</c:v>
                </c:pt>
                <c:pt idx="570">
                  <c:v>11826628.64613511</c:v>
                </c:pt>
                <c:pt idx="571">
                  <c:v>11826635.47345776</c:v>
                </c:pt>
                <c:pt idx="572">
                  <c:v>11826626.42380024</c:v>
                </c:pt>
                <c:pt idx="573">
                  <c:v>11826623.45576637</c:v>
                </c:pt>
                <c:pt idx="574">
                  <c:v>11826631.65205767</c:v>
                </c:pt>
                <c:pt idx="575">
                  <c:v>11826631.09532454</c:v>
                </c:pt>
                <c:pt idx="576">
                  <c:v>11826617.04481186</c:v>
                </c:pt>
                <c:pt idx="577">
                  <c:v>11826615.68554443</c:v>
                </c:pt>
                <c:pt idx="578">
                  <c:v>11826624.84594189</c:v>
                </c:pt>
                <c:pt idx="579">
                  <c:v>11826616.74242014</c:v>
                </c:pt>
                <c:pt idx="580">
                  <c:v>11826621.76502659</c:v>
                </c:pt>
                <c:pt idx="581">
                  <c:v>11826624.14420279</c:v>
                </c:pt>
                <c:pt idx="582">
                  <c:v>11826618.09690664</c:v>
                </c:pt>
                <c:pt idx="583">
                  <c:v>11826612.36638498</c:v>
                </c:pt>
                <c:pt idx="584">
                  <c:v>11826618.59259409</c:v>
                </c:pt>
                <c:pt idx="585">
                  <c:v>11826612.12814675</c:v>
                </c:pt>
                <c:pt idx="586">
                  <c:v>11826615.96421396</c:v>
                </c:pt>
                <c:pt idx="587">
                  <c:v>11826611.74496015</c:v>
                </c:pt>
                <c:pt idx="588">
                  <c:v>11826614.90966551</c:v>
                </c:pt>
                <c:pt idx="589">
                  <c:v>11826620.3988848</c:v>
                </c:pt>
                <c:pt idx="590">
                  <c:v>11826617.80808661</c:v>
                </c:pt>
                <c:pt idx="591">
                  <c:v>11826612.21257926</c:v>
                </c:pt>
                <c:pt idx="592">
                  <c:v>11826614.45700344</c:v>
                </c:pt>
                <c:pt idx="593">
                  <c:v>11826616.99047556</c:v>
                </c:pt>
                <c:pt idx="594">
                  <c:v>11826617.2744349</c:v>
                </c:pt>
                <c:pt idx="595">
                  <c:v>11826615.23509014</c:v>
                </c:pt>
                <c:pt idx="596">
                  <c:v>11826608.90976562</c:v>
                </c:pt>
                <c:pt idx="597">
                  <c:v>11826608.6514443</c:v>
                </c:pt>
                <c:pt idx="598">
                  <c:v>11826611.59734528</c:v>
                </c:pt>
                <c:pt idx="599">
                  <c:v>11826610.07567719</c:v>
                </c:pt>
                <c:pt idx="600">
                  <c:v>11826615.0559947</c:v>
                </c:pt>
                <c:pt idx="601">
                  <c:v>11826613.80761708</c:v>
                </c:pt>
                <c:pt idx="602">
                  <c:v>11826612.25263251</c:v>
                </c:pt>
                <c:pt idx="603">
                  <c:v>11826610.30559446</c:v>
                </c:pt>
                <c:pt idx="604">
                  <c:v>11826613.50588553</c:v>
                </c:pt>
                <c:pt idx="605">
                  <c:v>11826606.99440551</c:v>
                </c:pt>
                <c:pt idx="606">
                  <c:v>11826612.65767841</c:v>
                </c:pt>
                <c:pt idx="607">
                  <c:v>11826609.25746174</c:v>
                </c:pt>
                <c:pt idx="608">
                  <c:v>11826606.94727363</c:v>
                </c:pt>
                <c:pt idx="609">
                  <c:v>11826612.26812106</c:v>
                </c:pt>
                <c:pt idx="610">
                  <c:v>11826608.86691841</c:v>
                </c:pt>
                <c:pt idx="611">
                  <c:v>11826615.17531598</c:v>
                </c:pt>
                <c:pt idx="612">
                  <c:v>11826610.36342885</c:v>
                </c:pt>
                <c:pt idx="613">
                  <c:v>11826616.17529555</c:v>
                </c:pt>
                <c:pt idx="614">
                  <c:v>11826606.75382569</c:v>
                </c:pt>
                <c:pt idx="615">
                  <c:v>11826610.13725354</c:v>
                </c:pt>
                <c:pt idx="616">
                  <c:v>11826611.65576557</c:v>
                </c:pt>
                <c:pt idx="617">
                  <c:v>11826608.14270126</c:v>
                </c:pt>
                <c:pt idx="618">
                  <c:v>11826606.89056233</c:v>
                </c:pt>
                <c:pt idx="619">
                  <c:v>11826609.68193121</c:v>
                </c:pt>
                <c:pt idx="620">
                  <c:v>11826606.13072952</c:v>
                </c:pt>
                <c:pt idx="621">
                  <c:v>11826605.50147031</c:v>
                </c:pt>
                <c:pt idx="622">
                  <c:v>11826608.63800378</c:v>
                </c:pt>
                <c:pt idx="623">
                  <c:v>11826609.86347083</c:v>
                </c:pt>
                <c:pt idx="624">
                  <c:v>11826604.01961349</c:v>
                </c:pt>
                <c:pt idx="625">
                  <c:v>11826614.28127532</c:v>
                </c:pt>
                <c:pt idx="626">
                  <c:v>11826610.94269067</c:v>
                </c:pt>
                <c:pt idx="627">
                  <c:v>11826609.96773684</c:v>
                </c:pt>
                <c:pt idx="628">
                  <c:v>11826606.91193619</c:v>
                </c:pt>
                <c:pt idx="629">
                  <c:v>11826607.18076176</c:v>
                </c:pt>
                <c:pt idx="630">
                  <c:v>11826609.30884084</c:v>
                </c:pt>
                <c:pt idx="631">
                  <c:v>11826605.99928357</c:v>
                </c:pt>
                <c:pt idx="632">
                  <c:v>11826608.62102708</c:v>
                </c:pt>
                <c:pt idx="633">
                  <c:v>11826604.52067872</c:v>
                </c:pt>
                <c:pt idx="634">
                  <c:v>11826604.18960466</c:v>
                </c:pt>
                <c:pt idx="635">
                  <c:v>11826602.21114527</c:v>
                </c:pt>
                <c:pt idx="636">
                  <c:v>11826604.91432566</c:v>
                </c:pt>
                <c:pt idx="637">
                  <c:v>11826604.49193262</c:v>
                </c:pt>
                <c:pt idx="638">
                  <c:v>11826606.69587172</c:v>
                </c:pt>
                <c:pt idx="639">
                  <c:v>11826604.17496548</c:v>
                </c:pt>
                <c:pt idx="640">
                  <c:v>11826601.40860642</c:v>
                </c:pt>
                <c:pt idx="641">
                  <c:v>11826603.42937061</c:v>
                </c:pt>
                <c:pt idx="642">
                  <c:v>11826602.14829416</c:v>
                </c:pt>
                <c:pt idx="643">
                  <c:v>11826602.30753724</c:v>
                </c:pt>
                <c:pt idx="644">
                  <c:v>11826600.73826934</c:v>
                </c:pt>
                <c:pt idx="645">
                  <c:v>11826601.8541087</c:v>
                </c:pt>
                <c:pt idx="646">
                  <c:v>11826600.67556876</c:v>
                </c:pt>
                <c:pt idx="647">
                  <c:v>11826600.76289892</c:v>
                </c:pt>
                <c:pt idx="648">
                  <c:v>11826600.37432219</c:v>
                </c:pt>
                <c:pt idx="649">
                  <c:v>11826601.22312614</c:v>
                </c:pt>
                <c:pt idx="650">
                  <c:v>11826600.95142028</c:v>
                </c:pt>
                <c:pt idx="651">
                  <c:v>11826601.17744232</c:v>
                </c:pt>
                <c:pt idx="652">
                  <c:v>11826599.02680807</c:v>
                </c:pt>
                <c:pt idx="653">
                  <c:v>11826601.50196229</c:v>
                </c:pt>
                <c:pt idx="654">
                  <c:v>11826598.28262561</c:v>
                </c:pt>
                <c:pt idx="655">
                  <c:v>11826599.19810824</c:v>
                </c:pt>
                <c:pt idx="656">
                  <c:v>11826595.43116585</c:v>
                </c:pt>
                <c:pt idx="657">
                  <c:v>11826595.84414724</c:v>
                </c:pt>
                <c:pt idx="658">
                  <c:v>11826594.05233476</c:v>
                </c:pt>
                <c:pt idx="659">
                  <c:v>11826594.63442196</c:v>
                </c:pt>
                <c:pt idx="660">
                  <c:v>11826597.12082193</c:v>
                </c:pt>
                <c:pt idx="661">
                  <c:v>11826594.65825658</c:v>
                </c:pt>
                <c:pt idx="662">
                  <c:v>11826595.58011215</c:v>
                </c:pt>
                <c:pt idx="663">
                  <c:v>11826593.55769768</c:v>
                </c:pt>
                <c:pt idx="664">
                  <c:v>11826593.92869495</c:v>
                </c:pt>
                <c:pt idx="665">
                  <c:v>11826595.4845113</c:v>
                </c:pt>
                <c:pt idx="666">
                  <c:v>11826593.06751727</c:v>
                </c:pt>
                <c:pt idx="667">
                  <c:v>11826593.32760131</c:v>
                </c:pt>
                <c:pt idx="668">
                  <c:v>11826594.62840287</c:v>
                </c:pt>
                <c:pt idx="669">
                  <c:v>11826593.43016913</c:v>
                </c:pt>
                <c:pt idx="670">
                  <c:v>11826593.79426167</c:v>
                </c:pt>
                <c:pt idx="671">
                  <c:v>11826595.21372197</c:v>
                </c:pt>
                <c:pt idx="672">
                  <c:v>11826594.23012626</c:v>
                </c:pt>
                <c:pt idx="673">
                  <c:v>11826594.48522661</c:v>
                </c:pt>
                <c:pt idx="674">
                  <c:v>11826593.71051694</c:v>
                </c:pt>
                <c:pt idx="675">
                  <c:v>11826593.04589374</c:v>
                </c:pt>
                <c:pt idx="676">
                  <c:v>11826592.71686442</c:v>
                </c:pt>
                <c:pt idx="677">
                  <c:v>11826593.96044776</c:v>
                </c:pt>
                <c:pt idx="678">
                  <c:v>11826593.73086608</c:v>
                </c:pt>
                <c:pt idx="679">
                  <c:v>11826592.88198345</c:v>
                </c:pt>
                <c:pt idx="680">
                  <c:v>11826592.44734157</c:v>
                </c:pt>
                <c:pt idx="681">
                  <c:v>11826592.08129668</c:v>
                </c:pt>
                <c:pt idx="682">
                  <c:v>11826592.830377</c:v>
                </c:pt>
                <c:pt idx="683">
                  <c:v>11826591.09904316</c:v>
                </c:pt>
                <c:pt idx="684">
                  <c:v>11826592.69340423</c:v>
                </c:pt>
                <c:pt idx="685">
                  <c:v>11826592.09660574</c:v>
                </c:pt>
                <c:pt idx="686">
                  <c:v>11826591.85802565</c:v>
                </c:pt>
                <c:pt idx="687">
                  <c:v>11826592.41543027</c:v>
                </c:pt>
                <c:pt idx="688">
                  <c:v>11826591.98637792</c:v>
                </c:pt>
                <c:pt idx="689">
                  <c:v>11826591.8677807</c:v>
                </c:pt>
                <c:pt idx="690">
                  <c:v>11826591.55958654</c:v>
                </c:pt>
                <c:pt idx="691">
                  <c:v>11826592.76666616</c:v>
                </c:pt>
                <c:pt idx="692">
                  <c:v>11826592.43971505</c:v>
                </c:pt>
                <c:pt idx="693">
                  <c:v>11826591.17425302</c:v>
                </c:pt>
                <c:pt idx="694">
                  <c:v>11826591.22498515</c:v>
                </c:pt>
                <c:pt idx="695">
                  <c:v>11826591.25637724</c:v>
                </c:pt>
                <c:pt idx="696">
                  <c:v>11826591.41441883</c:v>
                </c:pt>
                <c:pt idx="697">
                  <c:v>11826591.45627248</c:v>
                </c:pt>
                <c:pt idx="698">
                  <c:v>11826591.69722514</c:v>
                </c:pt>
                <c:pt idx="699">
                  <c:v>11826591.80045583</c:v>
                </c:pt>
                <c:pt idx="700">
                  <c:v>11826591.62589445</c:v>
                </c:pt>
                <c:pt idx="701">
                  <c:v>11826591.58858801</c:v>
                </c:pt>
                <c:pt idx="702">
                  <c:v>11826591.41339986</c:v>
                </c:pt>
                <c:pt idx="703">
                  <c:v>11826590.63555906</c:v>
                </c:pt>
                <c:pt idx="704">
                  <c:v>11826591.01881536</c:v>
                </c:pt>
                <c:pt idx="705">
                  <c:v>11826590.10755972</c:v>
                </c:pt>
                <c:pt idx="706">
                  <c:v>11826590.39430441</c:v>
                </c:pt>
                <c:pt idx="707">
                  <c:v>11826589.63950866</c:v>
                </c:pt>
                <c:pt idx="708">
                  <c:v>11826589.20243</c:v>
                </c:pt>
                <c:pt idx="709">
                  <c:v>11826589.28896618</c:v>
                </c:pt>
                <c:pt idx="710">
                  <c:v>11826589.3987815</c:v>
                </c:pt>
                <c:pt idx="711">
                  <c:v>11826588.94456336</c:v>
                </c:pt>
                <c:pt idx="712">
                  <c:v>11826588.72390612</c:v>
                </c:pt>
                <c:pt idx="713">
                  <c:v>11826588.68814391</c:v>
                </c:pt>
                <c:pt idx="714">
                  <c:v>11826588.93111549</c:v>
                </c:pt>
                <c:pt idx="715">
                  <c:v>11826588.09707783</c:v>
                </c:pt>
                <c:pt idx="716">
                  <c:v>11826588.156982</c:v>
                </c:pt>
                <c:pt idx="717">
                  <c:v>11826587.50363702</c:v>
                </c:pt>
                <c:pt idx="718">
                  <c:v>11826587.46843322</c:v>
                </c:pt>
                <c:pt idx="719">
                  <c:v>11826587.247949</c:v>
                </c:pt>
                <c:pt idx="720">
                  <c:v>11826587.56340178</c:v>
                </c:pt>
                <c:pt idx="721">
                  <c:v>11826587.94490429</c:v>
                </c:pt>
                <c:pt idx="722">
                  <c:v>11826587.32381966</c:v>
                </c:pt>
                <c:pt idx="723">
                  <c:v>11826587.790283</c:v>
                </c:pt>
                <c:pt idx="724">
                  <c:v>11826587.41371408</c:v>
                </c:pt>
                <c:pt idx="725">
                  <c:v>11826587.47657874</c:v>
                </c:pt>
                <c:pt idx="726">
                  <c:v>11826587.49568606</c:v>
                </c:pt>
                <c:pt idx="727">
                  <c:v>11826587.61359247</c:v>
                </c:pt>
                <c:pt idx="728">
                  <c:v>11826587.34012777</c:v>
                </c:pt>
                <c:pt idx="729">
                  <c:v>11826588.01035974</c:v>
                </c:pt>
                <c:pt idx="730">
                  <c:v>11826587.57508354</c:v>
                </c:pt>
                <c:pt idx="731">
                  <c:v>11826588.19198166</c:v>
                </c:pt>
                <c:pt idx="732">
                  <c:v>11826587.36440187</c:v>
                </c:pt>
                <c:pt idx="733">
                  <c:v>11826587.65857848</c:v>
                </c:pt>
                <c:pt idx="734">
                  <c:v>11826587.15180328</c:v>
                </c:pt>
                <c:pt idx="735">
                  <c:v>11826587.33086366</c:v>
                </c:pt>
                <c:pt idx="736">
                  <c:v>11826587.14829503</c:v>
                </c:pt>
                <c:pt idx="737">
                  <c:v>11826587.34528781</c:v>
                </c:pt>
                <c:pt idx="738">
                  <c:v>11826587.47264629</c:v>
                </c:pt>
                <c:pt idx="739">
                  <c:v>11826586.72335027</c:v>
                </c:pt>
                <c:pt idx="740">
                  <c:v>11826586.96693619</c:v>
                </c:pt>
                <c:pt idx="741">
                  <c:v>11826587.18134624</c:v>
                </c:pt>
                <c:pt idx="742">
                  <c:v>11826586.72162684</c:v>
                </c:pt>
                <c:pt idx="743">
                  <c:v>11826586.9555815</c:v>
                </c:pt>
                <c:pt idx="744">
                  <c:v>11826587.07546976</c:v>
                </c:pt>
                <c:pt idx="745">
                  <c:v>11826586.80408779</c:v>
                </c:pt>
                <c:pt idx="746">
                  <c:v>11826586.90958459</c:v>
                </c:pt>
                <c:pt idx="747">
                  <c:v>11826586.81106936</c:v>
                </c:pt>
                <c:pt idx="748">
                  <c:v>11826586.87237973</c:v>
                </c:pt>
                <c:pt idx="749">
                  <c:v>11826587.10359327</c:v>
                </c:pt>
                <c:pt idx="750">
                  <c:v>11826586.85452748</c:v>
                </c:pt>
                <c:pt idx="751">
                  <c:v>11826586.83767341</c:v>
                </c:pt>
                <c:pt idx="752">
                  <c:v>11826586.78840145</c:v>
                </c:pt>
                <c:pt idx="753">
                  <c:v>11826586.74373354</c:v>
                </c:pt>
                <c:pt idx="754">
                  <c:v>11826586.71526022</c:v>
                </c:pt>
                <c:pt idx="755">
                  <c:v>11826586.75964214</c:v>
                </c:pt>
                <c:pt idx="756">
                  <c:v>11826586.69295388</c:v>
                </c:pt>
                <c:pt idx="757">
                  <c:v>11826586.72348643</c:v>
                </c:pt>
                <c:pt idx="758">
                  <c:v>11826586.50310741</c:v>
                </c:pt>
                <c:pt idx="759">
                  <c:v>11826586.50918689</c:v>
                </c:pt>
                <c:pt idx="760">
                  <c:v>11826586.32880944</c:v>
                </c:pt>
                <c:pt idx="761">
                  <c:v>11826586.34057552</c:v>
                </c:pt>
                <c:pt idx="762">
                  <c:v>11826586.60483371</c:v>
                </c:pt>
                <c:pt idx="763">
                  <c:v>11826586.42792586</c:v>
                </c:pt>
                <c:pt idx="764">
                  <c:v>11826586.43334008</c:v>
                </c:pt>
                <c:pt idx="765">
                  <c:v>11826586.33063049</c:v>
                </c:pt>
                <c:pt idx="766">
                  <c:v>11826586.35967823</c:v>
                </c:pt>
                <c:pt idx="767">
                  <c:v>11826586.26856344</c:v>
                </c:pt>
                <c:pt idx="768">
                  <c:v>11826586.4102513</c:v>
                </c:pt>
                <c:pt idx="769">
                  <c:v>11826586.40687764</c:v>
                </c:pt>
                <c:pt idx="770">
                  <c:v>11826586.17885365</c:v>
                </c:pt>
                <c:pt idx="771">
                  <c:v>11826586.22354927</c:v>
                </c:pt>
                <c:pt idx="772">
                  <c:v>11826586.0026333</c:v>
                </c:pt>
                <c:pt idx="773">
                  <c:v>11826585.87763835</c:v>
                </c:pt>
                <c:pt idx="774">
                  <c:v>11826585.89259747</c:v>
                </c:pt>
                <c:pt idx="775">
                  <c:v>11826585.69481191</c:v>
                </c:pt>
                <c:pt idx="776">
                  <c:v>11826585.68748988</c:v>
                </c:pt>
                <c:pt idx="777">
                  <c:v>11826585.76416921</c:v>
                </c:pt>
                <c:pt idx="778">
                  <c:v>11826585.68516397</c:v>
                </c:pt>
                <c:pt idx="779">
                  <c:v>11826585.81158534</c:v>
                </c:pt>
                <c:pt idx="780">
                  <c:v>11826585.74244834</c:v>
                </c:pt>
                <c:pt idx="781">
                  <c:v>11826585.66781231</c:v>
                </c:pt>
                <c:pt idx="782">
                  <c:v>11826585.75778438</c:v>
                </c:pt>
                <c:pt idx="783">
                  <c:v>11826585.67100924</c:v>
                </c:pt>
                <c:pt idx="784">
                  <c:v>11826585.72133932</c:v>
                </c:pt>
                <c:pt idx="785">
                  <c:v>11826585.80815145</c:v>
                </c:pt>
                <c:pt idx="786">
                  <c:v>11826585.70042573</c:v>
                </c:pt>
                <c:pt idx="787">
                  <c:v>11826585.5859507</c:v>
                </c:pt>
                <c:pt idx="788">
                  <c:v>11826585.62147082</c:v>
                </c:pt>
                <c:pt idx="789">
                  <c:v>11826585.63225569</c:v>
                </c:pt>
                <c:pt idx="790">
                  <c:v>11826585.68916508</c:v>
                </c:pt>
                <c:pt idx="791">
                  <c:v>11826585.62540939</c:v>
                </c:pt>
                <c:pt idx="792">
                  <c:v>11826585.6407508</c:v>
                </c:pt>
                <c:pt idx="793">
                  <c:v>11826585.71292171</c:v>
                </c:pt>
                <c:pt idx="794">
                  <c:v>11826585.714251</c:v>
                </c:pt>
                <c:pt idx="795">
                  <c:v>11826585.60467803</c:v>
                </c:pt>
                <c:pt idx="796">
                  <c:v>11826585.63673206</c:v>
                </c:pt>
                <c:pt idx="797">
                  <c:v>11826585.67149441</c:v>
                </c:pt>
                <c:pt idx="798">
                  <c:v>11826585.60933915</c:v>
                </c:pt>
                <c:pt idx="799">
                  <c:v>11826585.72220325</c:v>
                </c:pt>
                <c:pt idx="800">
                  <c:v>11826585.63174667</c:v>
                </c:pt>
                <c:pt idx="801">
                  <c:v>11826585.6638566</c:v>
                </c:pt>
                <c:pt idx="802">
                  <c:v>11826585.60452788</c:v>
                </c:pt>
                <c:pt idx="803">
                  <c:v>11826585.56150282</c:v>
                </c:pt>
                <c:pt idx="804">
                  <c:v>11826585.59854141</c:v>
                </c:pt>
                <c:pt idx="805">
                  <c:v>11826585.7084597</c:v>
                </c:pt>
                <c:pt idx="806">
                  <c:v>11826585.67482066</c:v>
                </c:pt>
                <c:pt idx="807">
                  <c:v>11826585.65822212</c:v>
                </c:pt>
                <c:pt idx="808">
                  <c:v>11826585.57467431</c:v>
                </c:pt>
                <c:pt idx="809">
                  <c:v>11826585.56789968</c:v>
                </c:pt>
                <c:pt idx="810">
                  <c:v>11826585.57131509</c:v>
                </c:pt>
                <c:pt idx="811">
                  <c:v>11826585.5907395</c:v>
                </c:pt>
                <c:pt idx="812">
                  <c:v>11826585.52993657</c:v>
                </c:pt>
                <c:pt idx="813">
                  <c:v>11826585.55665871</c:v>
                </c:pt>
                <c:pt idx="814">
                  <c:v>11826585.582658</c:v>
                </c:pt>
                <c:pt idx="815">
                  <c:v>11826585.53164228</c:v>
                </c:pt>
                <c:pt idx="816">
                  <c:v>11826585.59457552</c:v>
                </c:pt>
                <c:pt idx="817">
                  <c:v>11826585.53219528</c:v>
                </c:pt>
                <c:pt idx="818">
                  <c:v>11826585.54092459</c:v>
                </c:pt>
                <c:pt idx="819">
                  <c:v>11826585.52529378</c:v>
                </c:pt>
                <c:pt idx="820">
                  <c:v>11826585.52689288</c:v>
                </c:pt>
                <c:pt idx="821">
                  <c:v>11826585.52832664</c:v>
                </c:pt>
                <c:pt idx="822">
                  <c:v>11826585.50684062</c:v>
                </c:pt>
                <c:pt idx="823">
                  <c:v>11826585.48420657</c:v>
                </c:pt>
                <c:pt idx="824">
                  <c:v>11826585.48427061</c:v>
                </c:pt>
                <c:pt idx="825">
                  <c:v>11826585.47564263</c:v>
                </c:pt>
                <c:pt idx="826">
                  <c:v>11826585.55526448</c:v>
                </c:pt>
                <c:pt idx="827">
                  <c:v>11826585.48204738</c:v>
                </c:pt>
                <c:pt idx="828">
                  <c:v>11826585.51004086</c:v>
                </c:pt>
                <c:pt idx="829">
                  <c:v>11826585.47532455</c:v>
                </c:pt>
                <c:pt idx="830">
                  <c:v>11826585.46370377</c:v>
                </c:pt>
                <c:pt idx="831">
                  <c:v>11826585.47098356</c:v>
                </c:pt>
                <c:pt idx="832">
                  <c:v>11826585.47982403</c:v>
                </c:pt>
                <c:pt idx="833">
                  <c:v>11826585.47251594</c:v>
                </c:pt>
                <c:pt idx="834">
                  <c:v>11826585.48366472</c:v>
                </c:pt>
                <c:pt idx="835">
                  <c:v>11826585.44810685</c:v>
                </c:pt>
                <c:pt idx="836">
                  <c:v>11826585.40271348</c:v>
                </c:pt>
                <c:pt idx="837">
                  <c:v>11826585.38931665</c:v>
                </c:pt>
                <c:pt idx="838">
                  <c:v>11826585.3229243</c:v>
                </c:pt>
                <c:pt idx="839">
                  <c:v>11826585.3496643</c:v>
                </c:pt>
                <c:pt idx="840">
                  <c:v>11826585.34935293</c:v>
                </c:pt>
                <c:pt idx="841">
                  <c:v>11826585.31411901</c:v>
                </c:pt>
                <c:pt idx="842">
                  <c:v>11826585.33253108</c:v>
                </c:pt>
                <c:pt idx="843">
                  <c:v>11826585.2901064</c:v>
                </c:pt>
                <c:pt idx="844">
                  <c:v>11826585.30771053</c:v>
                </c:pt>
                <c:pt idx="845">
                  <c:v>11826585.29793683</c:v>
                </c:pt>
                <c:pt idx="846">
                  <c:v>11826585.30824766</c:v>
                </c:pt>
                <c:pt idx="847">
                  <c:v>11826585.30207023</c:v>
                </c:pt>
                <c:pt idx="848">
                  <c:v>11826585.30522671</c:v>
                </c:pt>
                <c:pt idx="849">
                  <c:v>11826585.3123492</c:v>
                </c:pt>
                <c:pt idx="850">
                  <c:v>11826585.29070414</c:v>
                </c:pt>
                <c:pt idx="851">
                  <c:v>11826585.28560548</c:v>
                </c:pt>
                <c:pt idx="852">
                  <c:v>11826585.2900769</c:v>
                </c:pt>
                <c:pt idx="853">
                  <c:v>11826585.29743448</c:v>
                </c:pt>
                <c:pt idx="854">
                  <c:v>11826585.2881813</c:v>
                </c:pt>
                <c:pt idx="855">
                  <c:v>11826585.29671902</c:v>
                </c:pt>
                <c:pt idx="856">
                  <c:v>11826585.3117426</c:v>
                </c:pt>
                <c:pt idx="857">
                  <c:v>11826585.30180042</c:v>
                </c:pt>
                <c:pt idx="858">
                  <c:v>11826585.2971259</c:v>
                </c:pt>
                <c:pt idx="859">
                  <c:v>11826585.3016302</c:v>
                </c:pt>
                <c:pt idx="860">
                  <c:v>11826585.30764191</c:v>
                </c:pt>
                <c:pt idx="861">
                  <c:v>11826585.28640974</c:v>
                </c:pt>
                <c:pt idx="862">
                  <c:v>11826585.28928489</c:v>
                </c:pt>
                <c:pt idx="863">
                  <c:v>11826585.26455889</c:v>
                </c:pt>
                <c:pt idx="864">
                  <c:v>11826585.26707712</c:v>
                </c:pt>
                <c:pt idx="865">
                  <c:v>11826585.27543486</c:v>
                </c:pt>
                <c:pt idx="866">
                  <c:v>11826585.26303419</c:v>
                </c:pt>
                <c:pt idx="867">
                  <c:v>11826585.28117018</c:v>
                </c:pt>
                <c:pt idx="868">
                  <c:v>11826585.2745387</c:v>
                </c:pt>
                <c:pt idx="869">
                  <c:v>11826585.31881858</c:v>
                </c:pt>
                <c:pt idx="870">
                  <c:v>11826585.25866367</c:v>
                </c:pt>
                <c:pt idx="871">
                  <c:v>11826585.27951016</c:v>
                </c:pt>
                <c:pt idx="872">
                  <c:v>11826585.27791916</c:v>
                </c:pt>
                <c:pt idx="873">
                  <c:v>11826585.26766474</c:v>
                </c:pt>
                <c:pt idx="874">
                  <c:v>11826585.26848488</c:v>
                </c:pt>
                <c:pt idx="875">
                  <c:v>11826585.26881028</c:v>
                </c:pt>
                <c:pt idx="876">
                  <c:v>11826585.25596611</c:v>
                </c:pt>
                <c:pt idx="877">
                  <c:v>11826585.24737749</c:v>
                </c:pt>
                <c:pt idx="878">
                  <c:v>11826585.24221249</c:v>
                </c:pt>
                <c:pt idx="879">
                  <c:v>11826585.27225083</c:v>
                </c:pt>
                <c:pt idx="880">
                  <c:v>11826585.26289595</c:v>
                </c:pt>
                <c:pt idx="881">
                  <c:v>11826585.30122774</c:v>
                </c:pt>
                <c:pt idx="882">
                  <c:v>11826585.26059164</c:v>
                </c:pt>
                <c:pt idx="883">
                  <c:v>11826585.27109032</c:v>
                </c:pt>
                <c:pt idx="884">
                  <c:v>11826585.25219946</c:v>
                </c:pt>
                <c:pt idx="885">
                  <c:v>11826585.25607202</c:v>
                </c:pt>
                <c:pt idx="886">
                  <c:v>11826585.26987465</c:v>
                </c:pt>
                <c:pt idx="887">
                  <c:v>11826585.28300128</c:v>
                </c:pt>
                <c:pt idx="888">
                  <c:v>11826585.26584105</c:v>
                </c:pt>
                <c:pt idx="889">
                  <c:v>11826585.26819152</c:v>
                </c:pt>
                <c:pt idx="890">
                  <c:v>11826585.25605855</c:v>
                </c:pt>
                <c:pt idx="891">
                  <c:v>11826585.2454609</c:v>
                </c:pt>
                <c:pt idx="892">
                  <c:v>11826585.25644442</c:v>
                </c:pt>
                <c:pt idx="893">
                  <c:v>11826585.24678583</c:v>
                </c:pt>
                <c:pt idx="894">
                  <c:v>11826585.23397954</c:v>
                </c:pt>
                <c:pt idx="895">
                  <c:v>11826585.23226038</c:v>
                </c:pt>
                <c:pt idx="896">
                  <c:v>11826585.22892418</c:v>
                </c:pt>
                <c:pt idx="897">
                  <c:v>11826585.23325796</c:v>
                </c:pt>
                <c:pt idx="898">
                  <c:v>11826585.21557064</c:v>
                </c:pt>
                <c:pt idx="899">
                  <c:v>11826585.21685229</c:v>
                </c:pt>
                <c:pt idx="900">
                  <c:v>11826585.20469622</c:v>
                </c:pt>
                <c:pt idx="901">
                  <c:v>11826585.21121797</c:v>
                </c:pt>
                <c:pt idx="902">
                  <c:v>11826585.19956193</c:v>
                </c:pt>
                <c:pt idx="903">
                  <c:v>11826585.20041702</c:v>
                </c:pt>
                <c:pt idx="904">
                  <c:v>11826585.20338649</c:v>
                </c:pt>
                <c:pt idx="905">
                  <c:v>11826585.20392347</c:v>
                </c:pt>
                <c:pt idx="906">
                  <c:v>11826585.19754123</c:v>
                </c:pt>
                <c:pt idx="907">
                  <c:v>11826585.2036732</c:v>
                </c:pt>
                <c:pt idx="908">
                  <c:v>11826585.20255115</c:v>
                </c:pt>
                <c:pt idx="909">
                  <c:v>11826585.200875</c:v>
                </c:pt>
                <c:pt idx="910">
                  <c:v>11826585.20257307</c:v>
                </c:pt>
                <c:pt idx="911">
                  <c:v>11826585.19812573</c:v>
                </c:pt>
                <c:pt idx="912">
                  <c:v>11826585.19256861</c:v>
                </c:pt>
                <c:pt idx="913">
                  <c:v>11826585.20096051</c:v>
                </c:pt>
                <c:pt idx="914">
                  <c:v>11826585.18809335</c:v>
                </c:pt>
                <c:pt idx="915">
                  <c:v>11826585.19161962</c:v>
                </c:pt>
                <c:pt idx="916">
                  <c:v>11826585.17329646</c:v>
                </c:pt>
                <c:pt idx="917">
                  <c:v>11826585.18738149</c:v>
                </c:pt>
                <c:pt idx="918">
                  <c:v>11826585.17884004</c:v>
                </c:pt>
                <c:pt idx="919">
                  <c:v>11826585.17477352</c:v>
                </c:pt>
                <c:pt idx="920">
                  <c:v>11826585.17689464</c:v>
                </c:pt>
                <c:pt idx="921">
                  <c:v>11826585.17452823</c:v>
                </c:pt>
                <c:pt idx="922">
                  <c:v>11826585.1779584</c:v>
                </c:pt>
                <c:pt idx="923">
                  <c:v>11826585.1750002</c:v>
                </c:pt>
                <c:pt idx="924">
                  <c:v>11826585.17738993</c:v>
                </c:pt>
                <c:pt idx="925">
                  <c:v>11826585.17884183</c:v>
                </c:pt>
                <c:pt idx="926">
                  <c:v>11826585.17630409</c:v>
                </c:pt>
                <c:pt idx="927">
                  <c:v>11826585.17332779</c:v>
                </c:pt>
                <c:pt idx="928">
                  <c:v>11826585.17302099</c:v>
                </c:pt>
                <c:pt idx="929">
                  <c:v>11826585.17462219</c:v>
                </c:pt>
                <c:pt idx="930">
                  <c:v>11826585.17501686</c:v>
                </c:pt>
                <c:pt idx="931">
                  <c:v>11826585.17715631</c:v>
                </c:pt>
                <c:pt idx="932">
                  <c:v>11826585.17765406</c:v>
                </c:pt>
                <c:pt idx="933">
                  <c:v>11826585.17989126</c:v>
                </c:pt>
                <c:pt idx="934">
                  <c:v>11826585.17435706</c:v>
                </c:pt>
                <c:pt idx="935">
                  <c:v>11826585.17824961</c:v>
                </c:pt>
                <c:pt idx="936">
                  <c:v>11826585.17705066</c:v>
                </c:pt>
                <c:pt idx="937">
                  <c:v>11826585.17601421</c:v>
                </c:pt>
                <c:pt idx="938">
                  <c:v>11826585.17564971</c:v>
                </c:pt>
                <c:pt idx="939">
                  <c:v>11826585.17376768</c:v>
                </c:pt>
                <c:pt idx="940">
                  <c:v>11826585.17467471</c:v>
                </c:pt>
                <c:pt idx="941">
                  <c:v>11826585.17966932</c:v>
                </c:pt>
                <c:pt idx="942">
                  <c:v>11826585.17401888</c:v>
                </c:pt>
                <c:pt idx="943">
                  <c:v>11826585.17465294</c:v>
                </c:pt>
                <c:pt idx="944">
                  <c:v>11826585.17444859</c:v>
                </c:pt>
                <c:pt idx="945">
                  <c:v>11826585.1732604</c:v>
                </c:pt>
                <c:pt idx="946">
                  <c:v>11826585.17018477</c:v>
                </c:pt>
                <c:pt idx="947">
                  <c:v>11826585.17018149</c:v>
                </c:pt>
                <c:pt idx="948">
                  <c:v>11826585.17237586</c:v>
                </c:pt>
                <c:pt idx="949">
                  <c:v>11826585.17132508</c:v>
                </c:pt>
                <c:pt idx="950">
                  <c:v>11826585.17076232</c:v>
                </c:pt>
                <c:pt idx="951">
                  <c:v>11826585.16960958</c:v>
                </c:pt>
                <c:pt idx="952">
                  <c:v>11826585.17701858</c:v>
                </c:pt>
                <c:pt idx="953">
                  <c:v>11826585.16976694</c:v>
                </c:pt>
                <c:pt idx="954">
                  <c:v>11826585.17702095</c:v>
                </c:pt>
                <c:pt idx="955">
                  <c:v>11826585.17007755</c:v>
                </c:pt>
                <c:pt idx="956">
                  <c:v>11826585.16678068</c:v>
                </c:pt>
                <c:pt idx="957">
                  <c:v>11826585.16463333</c:v>
                </c:pt>
                <c:pt idx="958">
                  <c:v>11826585.16599886</c:v>
                </c:pt>
                <c:pt idx="959">
                  <c:v>11826585.16169764</c:v>
                </c:pt>
                <c:pt idx="960">
                  <c:v>11826585.16256918</c:v>
                </c:pt>
                <c:pt idx="961">
                  <c:v>11826585.1571249</c:v>
                </c:pt>
                <c:pt idx="962">
                  <c:v>11826585.15764127</c:v>
                </c:pt>
                <c:pt idx="963">
                  <c:v>11826585.15980518</c:v>
                </c:pt>
                <c:pt idx="964">
                  <c:v>11826585.15692855</c:v>
                </c:pt>
                <c:pt idx="965">
                  <c:v>11826585.15758815</c:v>
                </c:pt>
                <c:pt idx="966">
                  <c:v>11826585.15671629</c:v>
                </c:pt>
                <c:pt idx="967">
                  <c:v>11826585.15802151</c:v>
                </c:pt>
                <c:pt idx="968">
                  <c:v>11826585.15714364</c:v>
                </c:pt>
                <c:pt idx="969">
                  <c:v>11826585.15627747</c:v>
                </c:pt>
                <c:pt idx="970">
                  <c:v>11826585.15709499</c:v>
                </c:pt>
                <c:pt idx="971">
                  <c:v>11826585.15478739</c:v>
                </c:pt>
                <c:pt idx="972">
                  <c:v>11826585.15489009</c:v>
                </c:pt>
                <c:pt idx="973">
                  <c:v>11826585.15422663</c:v>
                </c:pt>
                <c:pt idx="974">
                  <c:v>11826585.15342501</c:v>
                </c:pt>
                <c:pt idx="975">
                  <c:v>11826585.15449817</c:v>
                </c:pt>
                <c:pt idx="976">
                  <c:v>11826585.1548857</c:v>
                </c:pt>
                <c:pt idx="977">
                  <c:v>11826585.15355003</c:v>
                </c:pt>
                <c:pt idx="978">
                  <c:v>11826585.1547211</c:v>
                </c:pt>
                <c:pt idx="979">
                  <c:v>11826585.15504039</c:v>
                </c:pt>
                <c:pt idx="980">
                  <c:v>11826585.15447517</c:v>
                </c:pt>
                <c:pt idx="981">
                  <c:v>11826585.15454956</c:v>
                </c:pt>
                <c:pt idx="982">
                  <c:v>11826585.15386582</c:v>
                </c:pt>
                <c:pt idx="983">
                  <c:v>11826585.15262919</c:v>
                </c:pt>
                <c:pt idx="984">
                  <c:v>11826585.15384707</c:v>
                </c:pt>
                <c:pt idx="985">
                  <c:v>11826585.15527697</c:v>
                </c:pt>
                <c:pt idx="986">
                  <c:v>11826585.15355098</c:v>
                </c:pt>
                <c:pt idx="987">
                  <c:v>11826585.15342082</c:v>
                </c:pt>
                <c:pt idx="988">
                  <c:v>11826585.15320893</c:v>
                </c:pt>
                <c:pt idx="989">
                  <c:v>11826585.15438102</c:v>
                </c:pt>
                <c:pt idx="990">
                  <c:v>11826585.15328627</c:v>
                </c:pt>
                <c:pt idx="991">
                  <c:v>11826585.154271</c:v>
                </c:pt>
                <c:pt idx="992">
                  <c:v>11826585.15280413</c:v>
                </c:pt>
                <c:pt idx="993">
                  <c:v>11826585.15470288</c:v>
                </c:pt>
                <c:pt idx="994">
                  <c:v>11826585.15271084</c:v>
                </c:pt>
                <c:pt idx="995">
                  <c:v>11826585.15266638</c:v>
                </c:pt>
                <c:pt idx="996">
                  <c:v>11826585.15321075</c:v>
                </c:pt>
                <c:pt idx="997">
                  <c:v>11826585.15371841</c:v>
                </c:pt>
                <c:pt idx="998">
                  <c:v>11826585.15290433</c:v>
                </c:pt>
                <c:pt idx="999">
                  <c:v>11826585.15402583</c:v>
                </c:pt>
                <c:pt idx="1000">
                  <c:v>11826585.15264849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553870.0938515643</c:v>
                </c:pt>
                <c:pt idx="33">
                  <c:v>563228.685111357</c:v>
                </c:pt>
                <c:pt idx="34">
                  <c:v>572401.0624303399</c:v>
                </c:pt>
                <c:pt idx="35">
                  <c:v>572829.0624795248</c:v>
                </c:pt>
                <c:pt idx="36">
                  <c:v>573390.5107183948</c:v>
                </c:pt>
                <c:pt idx="37">
                  <c:v>576000.1676058943</c:v>
                </c:pt>
                <c:pt idx="38">
                  <c:v>576507.0043267772</c:v>
                </c:pt>
                <c:pt idx="39">
                  <c:v>579642.2715297351</c:v>
                </c:pt>
                <c:pt idx="40">
                  <c:v>580104.0882098171</c:v>
                </c:pt>
                <c:pt idx="41">
                  <c:v>583470.567249981</c:v>
                </c:pt>
                <c:pt idx="42">
                  <c:v>583886.5961474661</c:v>
                </c:pt>
                <c:pt idx="43">
                  <c:v>587621.5806708884</c:v>
                </c:pt>
                <c:pt idx="44">
                  <c:v>587990.359508778</c:v>
                </c:pt>
                <c:pt idx="45">
                  <c:v>592178.5016385143</c:v>
                </c:pt>
                <c:pt idx="46">
                  <c:v>592498.8400058856</c:v>
                </c:pt>
                <c:pt idx="47">
                  <c:v>597203.4571865421</c:v>
                </c:pt>
                <c:pt idx="48">
                  <c:v>597473.9752199051</c:v>
                </c:pt>
                <c:pt idx="49">
                  <c:v>602746.7697288679</c:v>
                </c:pt>
                <c:pt idx="50">
                  <c:v>602966.7337110989</c:v>
                </c:pt>
                <c:pt idx="51">
                  <c:v>608857.4006569521</c:v>
                </c:pt>
                <c:pt idx="52">
                  <c:v>609026.4901750376</c:v>
                </c:pt>
                <c:pt idx="53">
                  <c:v>615581.124262355</c:v>
                </c:pt>
                <c:pt idx="54">
                  <c:v>615698.7627186719</c:v>
                </c:pt>
                <c:pt idx="55">
                  <c:v>622956.0356398684</c:v>
                </c:pt>
                <c:pt idx="56">
                  <c:v>623021.9372375496</c:v>
                </c:pt>
                <c:pt idx="57">
                  <c:v>631016.249369028</c:v>
                </c:pt>
                <c:pt idx="58">
                  <c:v>631030.8352547367</c:v>
                </c:pt>
                <c:pt idx="59">
                  <c:v>639785.9260555799</c:v>
                </c:pt>
                <c:pt idx="60">
                  <c:v>639747.6693381863</c:v>
                </c:pt>
                <c:pt idx="61">
                  <c:v>649271.7894289278</c:v>
                </c:pt>
                <c:pt idx="62">
                  <c:v>651889.0238341747</c:v>
                </c:pt>
                <c:pt idx="63">
                  <c:v>668952.954716348</c:v>
                </c:pt>
                <c:pt idx="64">
                  <c:v>681191.9811409045</c:v>
                </c:pt>
                <c:pt idx="65">
                  <c:v>691434.3259551952</c:v>
                </c:pt>
                <c:pt idx="66">
                  <c:v>701857.3736752709</c:v>
                </c:pt>
                <c:pt idx="67">
                  <c:v>708485.135886942</c:v>
                </c:pt>
                <c:pt idx="68">
                  <c:v>707845.2182567591</c:v>
                </c:pt>
                <c:pt idx="69">
                  <c:v>710672.0721702509</c:v>
                </c:pt>
                <c:pt idx="70">
                  <c:v>711151.334282382</c:v>
                </c:pt>
                <c:pt idx="71">
                  <c:v>717563.761611224</c:v>
                </c:pt>
                <c:pt idx="72">
                  <c:v>717969.3074276553</c:v>
                </c:pt>
                <c:pt idx="73">
                  <c:v>723620.5469375402</c:v>
                </c:pt>
                <c:pt idx="74">
                  <c:v>723957.2640669236</c:v>
                </c:pt>
                <c:pt idx="75">
                  <c:v>730223.8670588599</c:v>
                </c:pt>
                <c:pt idx="76">
                  <c:v>730491.2329687965</c:v>
                </c:pt>
                <c:pt idx="77">
                  <c:v>737314.2008269551</c:v>
                </c:pt>
                <c:pt idx="78">
                  <c:v>737511.3086875556</c:v>
                </c:pt>
                <c:pt idx="79">
                  <c:v>744845.8338465421</c:v>
                </c:pt>
                <c:pt idx="80">
                  <c:v>744971.4626596897</c:v>
                </c:pt>
                <c:pt idx="81">
                  <c:v>752777.1418770951</c:v>
                </c:pt>
                <c:pt idx="82">
                  <c:v>752830.5096176306</c:v>
                </c:pt>
                <c:pt idx="83">
                  <c:v>761060.04458305</c:v>
                </c:pt>
                <c:pt idx="84">
                  <c:v>769627.0839614226</c:v>
                </c:pt>
                <c:pt idx="85">
                  <c:v>773331.9570410972</c:v>
                </c:pt>
                <c:pt idx="86">
                  <c:v>773239.2938934183</c:v>
                </c:pt>
                <c:pt idx="87">
                  <c:v>781484.8371759614</c:v>
                </c:pt>
                <c:pt idx="88">
                  <c:v>790334.7957858574</c:v>
                </c:pt>
                <c:pt idx="89">
                  <c:v>793814.0674286742</c:v>
                </c:pt>
                <c:pt idx="90">
                  <c:v>793578.9512178499</c:v>
                </c:pt>
                <c:pt idx="91">
                  <c:v>802147.2206535345</c:v>
                </c:pt>
                <c:pt idx="92">
                  <c:v>810692.2518390013</c:v>
                </c:pt>
                <c:pt idx="93">
                  <c:v>815954.1755610709</c:v>
                </c:pt>
                <c:pt idx="94">
                  <c:v>817552.044767706</c:v>
                </c:pt>
                <c:pt idx="95">
                  <c:v>833941.9433694757</c:v>
                </c:pt>
                <c:pt idx="96">
                  <c:v>842398.6298183288</c:v>
                </c:pt>
                <c:pt idx="97">
                  <c:v>858704.8815430179</c:v>
                </c:pt>
                <c:pt idx="98">
                  <c:v>870741.8324360093</c:v>
                </c:pt>
                <c:pt idx="99">
                  <c:v>874619.6047286385</c:v>
                </c:pt>
                <c:pt idx="100">
                  <c:v>875278.1849502453</c:v>
                </c:pt>
                <c:pt idx="101">
                  <c:v>878941.1944147137</c:v>
                </c:pt>
                <c:pt idx="102">
                  <c:v>878252.3819209456</c:v>
                </c:pt>
                <c:pt idx="103">
                  <c:v>885272.183934547</c:v>
                </c:pt>
                <c:pt idx="104">
                  <c:v>885769.9856946549</c:v>
                </c:pt>
                <c:pt idx="105">
                  <c:v>885076.7560118511</c:v>
                </c:pt>
                <c:pt idx="106">
                  <c:v>891051.0244155999</c:v>
                </c:pt>
                <c:pt idx="107">
                  <c:v>890378.2457245659</c:v>
                </c:pt>
                <c:pt idx="108">
                  <c:v>897437.3755416207</c:v>
                </c:pt>
                <c:pt idx="109">
                  <c:v>904903.8159388625</c:v>
                </c:pt>
                <c:pt idx="110">
                  <c:v>907369.1934365312</c:v>
                </c:pt>
                <c:pt idx="111">
                  <c:v>906886.1595485531</c:v>
                </c:pt>
                <c:pt idx="112">
                  <c:v>915954.0193614623</c:v>
                </c:pt>
                <c:pt idx="113">
                  <c:v>925513.3911720365</c:v>
                </c:pt>
                <c:pt idx="114">
                  <c:v>929360.4988239111</c:v>
                </c:pt>
                <c:pt idx="115">
                  <c:v>929622.7589812524</c:v>
                </c:pt>
                <c:pt idx="116">
                  <c:v>942595.9238031295</c:v>
                </c:pt>
                <c:pt idx="117">
                  <c:v>948397.1670473201</c:v>
                </c:pt>
                <c:pt idx="118">
                  <c:v>948178.4323001393</c:v>
                </c:pt>
                <c:pt idx="119">
                  <c:v>958749.522831904</c:v>
                </c:pt>
                <c:pt idx="120">
                  <c:v>969808.2799398322</c:v>
                </c:pt>
                <c:pt idx="121">
                  <c:v>974542.0322831339</c:v>
                </c:pt>
                <c:pt idx="122">
                  <c:v>974491.0886561768</c:v>
                </c:pt>
                <c:pt idx="123">
                  <c:v>987509.8114522443</c:v>
                </c:pt>
                <c:pt idx="124">
                  <c:v>993069.2587674431</c:v>
                </c:pt>
                <c:pt idx="125">
                  <c:v>993124.2175241456</c:v>
                </c:pt>
                <c:pt idx="126">
                  <c:v>1009677.041316362</c:v>
                </c:pt>
                <c:pt idx="127">
                  <c:v>1019384.434308966</c:v>
                </c:pt>
                <c:pt idx="128">
                  <c:v>1031953.486787846</c:v>
                </c:pt>
                <c:pt idx="129">
                  <c:v>1042288.824877648</c:v>
                </c:pt>
                <c:pt idx="130">
                  <c:v>1049282.460345231</c:v>
                </c:pt>
                <c:pt idx="131">
                  <c:v>1049909.157647951</c:v>
                </c:pt>
                <c:pt idx="132">
                  <c:v>1052533.618608824</c:v>
                </c:pt>
                <c:pt idx="133">
                  <c:v>1052473.965354934</c:v>
                </c:pt>
                <c:pt idx="134">
                  <c:v>1058535.148730295</c:v>
                </c:pt>
                <c:pt idx="135">
                  <c:v>1058454.388724239</c:v>
                </c:pt>
                <c:pt idx="136">
                  <c:v>1066373.593817872</c:v>
                </c:pt>
                <c:pt idx="137">
                  <c:v>1075209.4865237</c:v>
                </c:pt>
                <c:pt idx="138">
                  <c:v>1078052.416415591</c:v>
                </c:pt>
                <c:pt idx="139">
                  <c:v>1078194.588831777</c:v>
                </c:pt>
                <c:pt idx="140">
                  <c:v>1091298.419367788</c:v>
                </c:pt>
                <c:pt idx="141">
                  <c:v>1099563.509422934</c:v>
                </c:pt>
                <c:pt idx="142">
                  <c:v>1101556.139723664</c:v>
                </c:pt>
                <c:pt idx="143">
                  <c:v>1101871.191397138</c:v>
                </c:pt>
                <c:pt idx="144">
                  <c:v>1113907.050784319</c:v>
                </c:pt>
                <c:pt idx="145">
                  <c:v>1123671.056063658</c:v>
                </c:pt>
                <c:pt idx="146">
                  <c:v>1130871.891272467</c:v>
                </c:pt>
                <c:pt idx="147">
                  <c:v>1144868.005573342</c:v>
                </c:pt>
                <c:pt idx="148">
                  <c:v>1150884.390656865</c:v>
                </c:pt>
                <c:pt idx="149">
                  <c:v>1151532.050823011</c:v>
                </c:pt>
                <c:pt idx="150">
                  <c:v>1162924.324173413</c:v>
                </c:pt>
                <c:pt idx="151">
                  <c:v>1172171.910486951</c:v>
                </c:pt>
                <c:pt idx="152">
                  <c:v>1176869.075854732</c:v>
                </c:pt>
                <c:pt idx="153">
                  <c:v>1176206.360510694</c:v>
                </c:pt>
                <c:pt idx="154">
                  <c:v>1187283.40879099</c:v>
                </c:pt>
                <c:pt idx="155">
                  <c:v>1190132.622861495</c:v>
                </c:pt>
                <c:pt idx="156">
                  <c:v>1190067.046194595</c:v>
                </c:pt>
                <c:pt idx="157">
                  <c:v>1204161.975920292</c:v>
                </c:pt>
                <c:pt idx="158">
                  <c:v>1211344.891616286</c:v>
                </c:pt>
                <c:pt idx="159">
                  <c:v>1228111.225562526</c:v>
                </c:pt>
                <c:pt idx="160">
                  <c:v>1243126.769382187</c:v>
                </c:pt>
                <c:pt idx="161">
                  <c:v>1249492.408263847</c:v>
                </c:pt>
                <c:pt idx="162">
                  <c:v>1253911.5658081</c:v>
                </c:pt>
                <c:pt idx="163">
                  <c:v>1253144.556123878</c:v>
                </c:pt>
                <c:pt idx="164">
                  <c:v>1258124.62643404</c:v>
                </c:pt>
                <c:pt idx="165">
                  <c:v>1257794.851871089</c:v>
                </c:pt>
                <c:pt idx="166">
                  <c:v>1265021.659493373</c:v>
                </c:pt>
                <c:pt idx="167">
                  <c:v>1267837.208721608</c:v>
                </c:pt>
                <c:pt idx="168">
                  <c:v>1268125.357460587</c:v>
                </c:pt>
                <c:pt idx="169">
                  <c:v>1278169.220254516</c:v>
                </c:pt>
                <c:pt idx="170">
                  <c:v>1285582.073386083</c:v>
                </c:pt>
                <c:pt idx="171">
                  <c:v>1297532.629700293</c:v>
                </c:pt>
                <c:pt idx="172">
                  <c:v>1304754.452476698</c:v>
                </c:pt>
                <c:pt idx="173">
                  <c:v>1311602.58123802</c:v>
                </c:pt>
                <c:pt idx="174">
                  <c:v>1314152.501987764</c:v>
                </c:pt>
                <c:pt idx="175">
                  <c:v>1313961.056031958</c:v>
                </c:pt>
                <c:pt idx="176">
                  <c:v>1327496.191217736</c:v>
                </c:pt>
                <c:pt idx="177">
                  <c:v>1334910.446822261</c:v>
                </c:pt>
                <c:pt idx="178">
                  <c:v>1349106.691987047</c:v>
                </c:pt>
                <c:pt idx="179">
                  <c:v>1355944.208699437</c:v>
                </c:pt>
                <c:pt idx="180">
                  <c:v>1362429.500003097</c:v>
                </c:pt>
                <c:pt idx="181">
                  <c:v>1362827.44800303</c:v>
                </c:pt>
                <c:pt idx="182">
                  <c:v>1373928.383781502</c:v>
                </c:pt>
                <c:pt idx="183">
                  <c:v>1385422.965733142</c:v>
                </c:pt>
                <c:pt idx="184">
                  <c:v>1391700.72777318</c:v>
                </c:pt>
                <c:pt idx="185">
                  <c:v>1392312.622984477</c:v>
                </c:pt>
                <c:pt idx="186">
                  <c:v>1403495.895923386</c:v>
                </c:pt>
                <c:pt idx="187">
                  <c:v>1408847.805534261</c:v>
                </c:pt>
                <c:pt idx="188">
                  <c:v>1408716.359980372</c:v>
                </c:pt>
                <c:pt idx="189">
                  <c:v>1424678.260757385</c:v>
                </c:pt>
                <c:pt idx="190">
                  <c:v>1437697.75683279</c:v>
                </c:pt>
                <c:pt idx="191">
                  <c:v>1449795.159845843</c:v>
                </c:pt>
                <c:pt idx="192">
                  <c:v>1457651.764710978</c:v>
                </c:pt>
                <c:pt idx="193">
                  <c:v>1462643.439439996</c:v>
                </c:pt>
                <c:pt idx="194">
                  <c:v>1463008.736634807</c:v>
                </c:pt>
                <c:pt idx="195">
                  <c:v>1467196.390036505</c:v>
                </c:pt>
                <c:pt idx="196">
                  <c:v>1467179.74351559</c:v>
                </c:pt>
                <c:pt idx="197">
                  <c:v>1474935.28882807</c:v>
                </c:pt>
                <c:pt idx="198">
                  <c:v>1479040.785027238</c:v>
                </c:pt>
                <c:pt idx="199">
                  <c:v>1479210.401885991</c:v>
                </c:pt>
                <c:pt idx="200">
                  <c:v>1491632.744359023</c:v>
                </c:pt>
                <c:pt idx="201">
                  <c:v>1500429.11595484</c:v>
                </c:pt>
                <c:pt idx="202">
                  <c:v>1514281.144889218</c:v>
                </c:pt>
                <c:pt idx="203">
                  <c:v>1523523.218773725</c:v>
                </c:pt>
                <c:pt idx="204">
                  <c:v>1530298.882767403</c:v>
                </c:pt>
                <c:pt idx="205">
                  <c:v>1533112.753888707</c:v>
                </c:pt>
                <c:pt idx="206">
                  <c:v>1532903.837498832</c:v>
                </c:pt>
                <c:pt idx="207">
                  <c:v>1547917.345193691</c:v>
                </c:pt>
                <c:pt idx="208">
                  <c:v>1554914.076682087</c:v>
                </c:pt>
                <c:pt idx="209">
                  <c:v>1569597.456306566</c:v>
                </c:pt>
                <c:pt idx="210">
                  <c:v>1577741.268116507</c:v>
                </c:pt>
                <c:pt idx="211">
                  <c:v>1583158.528859583</c:v>
                </c:pt>
                <c:pt idx="212">
                  <c:v>1582589.074161012</c:v>
                </c:pt>
                <c:pt idx="213">
                  <c:v>1590243.661162669</c:v>
                </c:pt>
                <c:pt idx="214">
                  <c:v>1601936.363249857</c:v>
                </c:pt>
                <c:pt idx="215">
                  <c:v>1610661.37382424</c:v>
                </c:pt>
                <c:pt idx="216">
                  <c:v>1614127.457125216</c:v>
                </c:pt>
                <c:pt idx="217">
                  <c:v>1613379.489795819</c:v>
                </c:pt>
                <c:pt idx="218">
                  <c:v>1623743.708560262</c:v>
                </c:pt>
                <c:pt idx="219">
                  <c:v>1629702.44920256</c:v>
                </c:pt>
                <c:pt idx="220">
                  <c:v>1634355.032656343</c:v>
                </c:pt>
                <c:pt idx="221">
                  <c:v>1644556.660852251</c:v>
                </c:pt>
                <c:pt idx="222">
                  <c:v>1660553.257098101</c:v>
                </c:pt>
                <c:pt idx="223">
                  <c:v>1676552.921301942</c:v>
                </c:pt>
                <c:pt idx="224">
                  <c:v>1684484.761556424</c:v>
                </c:pt>
                <c:pt idx="225">
                  <c:v>1688939.536054606</c:v>
                </c:pt>
                <c:pt idx="226">
                  <c:v>1688375.68776907</c:v>
                </c:pt>
                <c:pt idx="227">
                  <c:v>1694188.795014677</c:v>
                </c:pt>
                <c:pt idx="228">
                  <c:v>1693882.439505039</c:v>
                </c:pt>
                <c:pt idx="229">
                  <c:v>1702289.893896597</c:v>
                </c:pt>
                <c:pt idx="230">
                  <c:v>1705132.256436724</c:v>
                </c:pt>
                <c:pt idx="231">
                  <c:v>1704907.347727376</c:v>
                </c:pt>
                <c:pt idx="232">
                  <c:v>1716556.235732379</c:v>
                </c:pt>
                <c:pt idx="233">
                  <c:v>1724484.246947584</c:v>
                </c:pt>
                <c:pt idx="234">
                  <c:v>1737281.269573185</c:v>
                </c:pt>
                <c:pt idx="235">
                  <c:v>1745601.561287189</c:v>
                </c:pt>
                <c:pt idx="236">
                  <c:v>1752494.781575077</c:v>
                </c:pt>
                <c:pt idx="237">
                  <c:v>1758660.697729059</c:v>
                </c:pt>
                <c:pt idx="238">
                  <c:v>1758361.888341725</c:v>
                </c:pt>
                <c:pt idx="239">
                  <c:v>1771987.890655794</c:v>
                </c:pt>
                <c:pt idx="240">
                  <c:v>1786622.707485385</c:v>
                </c:pt>
                <c:pt idx="241">
                  <c:v>1794848.887951483</c:v>
                </c:pt>
                <c:pt idx="242">
                  <c:v>1801773.480498959</c:v>
                </c:pt>
                <c:pt idx="243">
                  <c:v>1802042.57304939</c:v>
                </c:pt>
                <c:pt idx="244">
                  <c:v>1808593.433489246</c:v>
                </c:pt>
                <c:pt idx="245">
                  <c:v>1820339.906892003</c:v>
                </c:pt>
                <c:pt idx="246">
                  <c:v>1832091.864850404</c:v>
                </c:pt>
                <c:pt idx="247">
                  <c:v>1838651.550870734</c:v>
                </c:pt>
                <c:pt idx="248">
                  <c:v>1839160.989023405</c:v>
                </c:pt>
                <c:pt idx="249">
                  <c:v>1850049.566646006</c:v>
                </c:pt>
                <c:pt idx="250">
                  <c:v>1856814.124378426</c:v>
                </c:pt>
                <c:pt idx="251">
                  <c:v>1857362.364323372</c:v>
                </c:pt>
                <c:pt idx="252">
                  <c:v>1872585.417716461</c:v>
                </c:pt>
                <c:pt idx="253">
                  <c:v>1885063.578274816</c:v>
                </c:pt>
                <c:pt idx="254">
                  <c:v>1897139.430439346</c:v>
                </c:pt>
                <c:pt idx="255">
                  <c:v>1905399.61131512</c:v>
                </c:pt>
                <c:pt idx="256">
                  <c:v>1910929.646985056</c:v>
                </c:pt>
                <c:pt idx="257">
                  <c:v>1911303.928663326</c:v>
                </c:pt>
                <c:pt idx="258">
                  <c:v>1915593.556520123</c:v>
                </c:pt>
                <c:pt idx="259">
                  <c:v>1915686.233489838</c:v>
                </c:pt>
                <c:pt idx="260">
                  <c:v>1923309.093173234</c:v>
                </c:pt>
                <c:pt idx="261">
                  <c:v>1927757.162075287</c:v>
                </c:pt>
                <c:pt idx="262">
                  <c:v>1927669.239250692</c:v>
                </c:pt>
                <c:pt idx="263">
                  <c:v>1939971.655681413</c:v>
                </c:pt>
                <c:pt idx="264">
                  <c:v>1948819.47519133</c:v>
                </c:pt>
                <c:pt idx="265">
                  <c:v>1962475.277819122</c:v>
                </c:pt>
                <c:pt idx="266">
                  <c:v>1971699.51301829</c:v>
                </c:pt>
                <c:pt idx="267">
                  <c:v>1978627.965735522</c:v>
                </c:pt>
                <c:pt idx="268">
                  <c:v>1984740.725114777</c:v>
                </c:pt>
                <c:pt idx="269">
                  <c:v>1984389.308463462</c:v>
                </c:pt>
                <c:pt idx="270">
                  <c:v>1998481.468033821</c:v>
                </c:pt>
                <c:pt idx="271">
                  <c:v>2013270.311669173</c:v>
                </c:pt>
                <c:pt idx="272">
                  <c:v>2021804.401348526</c:v>
                </c:pt>
                <c:pt idx="273">
                  <c:v>2027647.09607643</c:v>
                </c:pt>
                <c:pt idx="274">
                  <c:v>2027167.995872272</c:v>
                </c:pt>
                <c:pt idx="275">
                  <c:v>2035256.167143219</c:v>
                </c:pt>
                <c:pt idx="276">
                  <c:v>2047079.984728214</c:v>
                </c:pt>
                <c:pt idx="277">
                  <c:v>2055533.008130287</c:v>
                </c:pt>
                <c:pt idx="278">
                  <c:v>2058483.611848408</c:v>
                </c:pt>
                <c:pt idx="279">
                  <c:v>2057735.951090026</c:v>
                </c:pt>
                <c:pt idx="280">
                  <c:v>2067502.896665469</c:v>
                </c:pt>
                <c:pt idx="281">
                  <c:v>2072767.616997084</c:v>
                </c:pt>
                <c:pt idx="282">
                  <c:v>2073183.542067119</c:v>
                </c:pt>
                <c:pt idx="283">
                  <c:v>2081424.24581982</c:v>
                </c:pt>
                <c:pt idx="284">
                  <c:v>2096718.274671658</c:v>
                </c:pt>
                <c:pt idx="285">
                  <c:v>2113081.055711486</c:v>
                </c:pt>
                <c:pt idx="286">
                  <c:v>2121722.303199621</c:v>
                </c:pt>
                <c:pt idx="287">
                  <c:v>2126322.703663069</c:v>
                </c:pt>
                <c:pt idx="288">
                  <c:v>2125704.515926687</c:v>
                </c:pt>
                <c:pt idx="289">
                  <c:v>2132002.505663134</c:v>
                </c:pt>
                <c:pt idx="290">
                  <c:v>2131665.320646621</c:v>
                </c:pt>
                <c:pt idx="291">
                  <c:v>2140343.784443798</c:v>
                </c:pt>
                <c:pt idx="292">
                  <c:v>2142919.27046668</c:v>
                </c:pt>
                <c:pt idx="293">
                  <c:v>2142799.836478704</c:v>
                </c:pt>
                <c:pt idx="294">
                  <c:v>2154071.428591807</c:v>
                </c:pt>
                <c:pt idx="295">
                  <c:v>2161508.134610952</c:v>
                </c:pt>
                <c:pt idx="296">
                  <c:v>2173678.675521171</c:v>
                </c:pt>
                <c:pt idx="297">
                  <c:v>2181547.641494016</c:v>
                </c:pt>
                <c:pt idx="298">
                  <c:v>2187835.946822736</c:v>
                </c:pt>
                <c:pt idx="299">
                  <c:v>2193349.02356221</c:v>
                </c:pt>
                <c:pt idx="300">
                  <c:v>2193619.012190439</c:v>
                </c:pt>
                <c:pt idx="301">
                  <c:v>2205769.246507951</c:v>
                </c:pt>
                <c:pt idx="302">
                  <c:v>2219774.621288092</c:v>
                </c:pt>
                <c:pt idx="303">
                  <c:v>2228115.634709995</c:v>
                </c:pt>
                <c:pt idx="304">
                  <c:v>2234529.767852085</c:v>
                </c:pt>
                <c:pt idx="305">
                  <c:v>2234831.143001234</c:v>
                </c:pt>
                <c:pt idx="306">
                  <c:v>2240762.661130702</c:v>
                </c:pt>
                <c:pt idx="307">
                  <c:v>2251629.470579036</c:v>
                </c:pt>
                <c:pt idx="308">
                  <c:v>2262889.136444777</c:v>
                </c:pt>
                <c:pt idx="309">
                  <c:v>2269345.313771415</c:v>
                </c:pt>
                <c:pt idx="310">
                  <c:v>2269986.288830571</c:v>
                </c:pt>
                <c:pt idx="311">
                  <c:v>2279735.32658672</c:v>
                </c:pt>
                <c:pt idx="312">
                  <c:v>2286120.056408415</c:v>
                </c:pt>
                <c:pt idx="313">
                  <c:v>2285517.183922118</c:v>
                </c:pt>
                <c:pt idx="314">
                  <c:v>2300930.796358322</c:v>
                </c:pt>
                <c:pt idx="315">
                  <c:v>2311941.801621576</c:v>
                </c:pt>
                <c:pt idx="316">
                  <c:v>2322758.75165455</c:v>
                </c:pt>
                <c:pt idx="317">
                  <c:v>2330680.355674108</c:v>
                </c:pt>
                <c:pt idx="318">
                  <c:v>2336147.56967982</c:v>
                </c:pt>
                <c:pt idx="319">
                  <c:v>2336575.386211825</c:v>
                </c:pt>
                <c:pt idx="320">
                  <c:v>2340140.257010384</c:v>
                </c:pt>
                <c:pt idx="321">
                  <c:v>2340269.782356185</c:v>
                </c:pt>
                <c:pt idx="322">
                  <c:v>2346946.025080814</c:v>
                </c:pt>
                <c:pt idx="323">
                  <c:v>2351228.322894413</c:v>
                </c:pt>
                <c:pt idx="324">
                  <c:v>2351100.213167352</c:v>
                </c:pt>
                <c:pt idx="325">
                  <c:v>2362144.009148655</c:v>
                </c:pt>
                <c:pt idx="326">
                  <c:v>2370051.570529305</c:v>
                </c:pt>
                <c:pt idx="327">
                  <c:v>2382457.325142868</c:v>
                </c:pt>
                <c:pt idx="328">
                  <c:v>2390743.908086461</c:v>
                </c:pt>
                <c:pt idx="329">
                  <c:v>2396781.31453504</c:v>
                </c:pt>
                <c:pt idx="330">
                  <c:v>2396155.396274958</c:v>
                </c:pt>
                <c:pt idx="331">
                  <c:v>2402052.402885141</c:v>
                </c:pt>
                <c:pt idx="332">
                  <c:v>2402298.673665931</c:v>
                </c:pt>
                <c:pt idx="333">
                  <c:v>2417687.260076239</c:v>
                </c:pt>
                <c:pt idx="334">
                  <c:v>2425992.191686461</c:v>
                </c:pt>
                <c:pt idx="335">
                  <c:v>2431288.015202001</c:v>
                </c:pt>
                <c:pt idx="336">
                  <c:v>2430760.610848484</c:v>
                </c:pt>
                <c:pt idx="337">
                  <c:v>2438749.427958973</c:v>
                </c:pt>
                <c:pt idx="338">
                  <c:v>2449888.970408537</c:v>
                </c:pt>
                <c:pt idx="339">
                  <c:v>2456924.079191798</c:v>
                </c:pt>
                <c:pt idx="340">
                  <c:v>2458601.092445353</c:v>
                </c:pt>
                <c:pt idx="341">
                  <c:v>2457634.329884847</c:v>
                </c:pt>
                <c:pt idx="342">
                  <c:v>2465901.979007747</c:v>
                </c:pt>
                <c:pt idx="343">
                  <c:v>2470031.290713677</c:v>
                </c:pt>
                <c:pt idx="344">
                  <c:v>2470385.952268429</c:v>
                </c:pt>
                <c:pt idx="345">
                  <c:v>2474694.896348068</c:v>
                </c:pt>
                <c:pt idx="346">
                  <c:v>2488190.71942448</c:v>
                </c:pt>
                <c:pt idx="347">
                  <c:v>2503996.151037474</c:v>
                </c:pt>
                <c:pt idx="348">
                  <c:v>2512261.517956558</c:v>
                </c:pt>
                <c:pt idx="349">
                  <c:v>2516255.126206007</c:v>
                </c:pt>
                <c:pt idx="350">
                  <c:v>2515530.12555092</c:v>
                </c:pt>
                <c:pt idx="351">
                  <c:v>2521869.592542945</c:v>
                </c:pt>
                <c:pt idx="352">
                  <c:v>2521454.375906979</c:v>
                </c:pt>
                <c:pt idx="353">
                  <c:v>2529466.818662028</c:v>
                </c:pt>
                <c:pt idx="354">
                  <c:v>2531079.358440172</c:v>
                </c:pt>
                <c:pt idx="355">
                  <c:v>2530943.217049731</c:v>
                </c:pt>
                <c:pt idx="356">
                  <c:v>2540371.328980618</c:v>
                </c:pt>
                <c:pt idx="357">
                  <c:v>2545962.407586171</c:v>
                </c:pt>
                <c:pt idx="358">
                  <c:v>2555623.177241971</c:v>
                </c:pt>
                <c:pt idx="359">
                  <c:v>2561373.154074043</c:v>
                </c:pt>
                <c:pt idx="360">
                  <c:v>2565822.132569226</c:v>
                </c:pt>
                <c:pt idx="361">
                  <c:v>2566329.736179628</c:v>
                </c:pt>
                <c:pt idx="362">
                  <c:v>2569365.657330464</c:v>
                </c:pt>
                <c:pt idx="363">
                  <c:v>2569439.303039687</c:v>
                </c:pt>
                <c:pt idx="364">
                  <c:v>2582212.590609157</c:v>
                </c:pt>
                <c:pt idx="365">
                  <c:v>2589465.532744192</c:v>
                </c:pt>
                <c:pt idx="366">
                  <c:v>2594918.517913883</c:v>
                </c:pt>
                <c:pt idx="367">
                  <c:v>2595284.97951827</c:v>
                </c:pt>
                <c:pt idx="368">
                  <c:v>2599485.53812286</c:v>
                </c:pt>
                <c:pt idx="369">
                  <c:v>2608128.449962805</c:v>
                </c:pt>
                <c:pt idx="370">
                  <c:v>2618313.40566318</c:v>
                </c:pt>
                <c:pt idx="371">
                  <c:v>2624713.629693382</c:v>
                </c:pt>
                <c:pt idx="372">
                  <c:v>2625675.514515252</c:v>
                </c:pt>
                <c:pt idx="373">
                  <c:v>2633376.687868882</c:v>
                </c:pt>
                <c:pt idx="374">
                  <c:v>2639112.049604543</c:v>
                </c:pt>
                <c:pt idx="375">
                  <c:v>2638617.564355968</c:v>
                </c:pt>
                <c:pt idx="376">
                  <c:v>2653833.525501586</c:v>
                </c:pt>
                <c:pt idx="377">
                  <c:v>2661668.406162993</c:v>
                </c:pt>
                <c:pt idx="378">
                  <c:v>2668564.854482887</c:v>
                </c:pt>
                <c:pt idx="379">
                  <c:v>2674360.493503794</c:v>
                </c:pt>
                <c:pt idx="380">
                  <c:v>2678803.61830784</c:v>
                </c:pt>
                <c:pt idx="381">
                  <c:v>2679202.526095029</c:v>
                </c:pt>
                <c:pt idx="382">
                  <c:v>2680756.965450345</c:v>
                </c:pt>
                <c:pt idx="383">
                  <c:v>2680861.6325001</c:v>
                </c:pt>
                <c:pt idx="384">
                  <c:v>2684824.473283414</c:v>
                </c:pt>
                <c:pt idx="385">
                  <c:v>2688422.38625008</c:v>
                </c:pt>
                <c:pt idx="386">
                  <c:v>2688191.4733381</c:v>
                </c:pt>
                <c:pt idx="387">
                  <c:v>2695586.260310939</c:v>
                </c:pt>
                <c:pt idx="388">
                  <c:v>2700849.631817293</c:v>
                </c:pt>
                <c:pt idx="389">
                  <c:v>2700780.428004391</c:v>
                </c:pt>
                <c:pt idx="390">
                  <c:v>2710296.376640429</c:v>
                </c:pt>
                <c:pt idx="391">
                  <c:v>2714003.784413855</c:v>
                </c:pt>
                <c:pt idx="392">
                  <c:v>2713000.649320891</c:v>
                </c:pt>
                <c:pt idx="393">
                  <c:v>2719514.988493703</c:v>
                </c:pt>
                <c:pt idx="394">
                  <c:v>2719558.877845389</c:v>
                </c:pt>
                <c:pt idx="395">
                  <c:v>2730936.656205282</c:v>
                </c:pt>
                <c:pt idx="396">
                  <c:v>2737439.73511281</c:v>
                </c:pt>
                <c:pt idx="397">
                  <c:v>2740569.631777679</c:v>
                </c:pt>
                <c:pt idx="398">
                  <c:v>2739928.778706142</c:v>
                </c:pt>
                <c:pt idx="399">
                  <c:v>2746940.412758344</c:v>
                </c:pt>
                <c:pt idx="400">
                  <c:v>2748643.569620861</c:v>
                </c:pt>
                <c:pt idx="401">
                  <c:v>2755090.966021962</c:v>
                </c:pt>
                <c:pt idx="402">
                  <c:v>2762040.830831617</c:v>
                </c:pt>
                <c:pt idx="403">
                  <c:v>2760061.464066826</c:v>
                </c:pt>
                <c:pt idx="404">
                  <c:v>2759890.156613314</c:v>
                </c:pt>
                <c:pt idx="405">
                  <c:v>2759871.420186249</c:v>
                </c:pt>
                <c:pt idx="406">
                  <c:v>2763155.03336637</c:v>
                </c:pt>
                <c:pt idx="407">
                  <c:v>2761365.053769416</c:v>
                </c:pt>
                <c:pt idx="408">
                  <c:v>2757167.616058737</c:v>
                </c:pt>
                <c:pt idx="409">
                  <c:v>2761252.323868528</c:v>
                </c:pt>
                <c:pt idx="410">
                  <c:v>2771612.564348628</c:v>
                </c:pt>
                <c:pt idx="411">
                  <c:v>2781648.636653187</c:v>
                </c:pt>
                <c:pt idx="412">
                  <c:v>2780460.072508242</c:v>
                </c:pt>
                <c:pt idx="413">
                  <c:v>2784275.660608008</c:v>
                </c:pt>
                <c:pt idx="414">
                  <c:v>2783885.465914182</c:v>
                </c:pt>
                <c:pt idx="415">
                  <c:v>2788721.05357436</c:v>
                </c:pt>
                <c:pt idx="416">
                  <c:v>2789759.227465747</c:v>
                </c:pt>
                <c:pt idx="417">
                  <c:v>2793178.077373785</c:v>
                </c:pt>
                <c:pt idx="418">
                  <c:v>2794439.444922571</c:v>
                </c:pt>
                <c:pt idx="419">
                  <c:v>2793643.208709543</c:v>
                </c:pt>
                <c:pt idx="420">
                  <c:v>2797523.062026336</c:v>
                </c:pt>
                <c:pt idx="421">
                  <c:v>2799314.241796813</c:v>
                </c:pt>
                <c:pt idx="422">
                  <c:v>2799438.618666212</c:v>
                </c:pt>
                <c:pt idx="423">
                  <c:v>2802960.030924974</c:v>
                </c:pt>
                <c:pt idx="424">
                  <c:v>2804460.163986171</c:v>
                </c:pt>
                <c:pt idx="425">
                  <c:v>2805014.988921886</c:v>
                </c:pt>
                <c:pt idx="426">
                  <c:v>2805345.954492242</c:v>
                </c:pt>
                <c:pt idx="427">
                  <c:v>2805495.795794734</c:v>
                </c:pt>
                <c:pt idx="428">
                  <c:v>2808516.285576999</c:v>
                </c:pt>
                <c:pt idx="429">
                  <c:v>2810875.650515534</c:v>
                </c:pt>
                <c:pt idx="430">
                  <c:v>2811233.814741336</c:v>
                </c:pt>
                <c:pt idx="431">
                  <c:v>2809506.918307236</c:v>
                </c:pt>
                <c:pt idx="432">
                  <c:v>2807333.744717161</c:v>
                </c:pt>
                <c:pt idx="433">
                  <c:v>2810710.669462117</c:v>
                </c:pt>
                <c:pt idx="434">
                  <c:v>2810774.104378995</c:v>
                </c:pt>
                <c:pt idx="435">
                  <c:v>2813665.941569453</c:v>
                </c:pt>
                <c:pt idx="436">
                  <c:v>2811606.909852058</c:v>
                </c:pt>
                <c:pt idx="437">
                  <c:v>2813456.689925916</c:v>
                </c:pt>
                <c:pt idx="438">
                  <c:v>2816770.911519527</c:v>
                </c:pt>
                <c:pt idx="439">
                  <c:v>2816288.861288352</c:v>
                </c:pt>
                <c:pt idx="440">
                  <c:v>2828322.588711351</c:v>
                </c:pt>
                <c:pt idx="441">
                  <c:v>2831642.023590058</c:v>
                </c:pt>
                <c:pt idx="442">
                  <c:v>2824814.590309758</c:v>
                </c:pt>
                <c:pt idx="443">
                  <c:v>2825111.559559433</c:v>
                </c:pt>
                <c:pt idx="444">
                  <c:v>2824198.982024198</c:v>
                </c:pt>
                <c:pt idx="445">
                  <c:v>2824028.898792257</c:v>
                </c:pt>
                <c:pt idx="446">
                  <c:v>2824763.962447986</c:v>
                </c:pt>
                <c:pt idx="447">
                  <c:v>2823195.07461569</c:v>
                </c:pt>
                <c:pt idx="448">
                  <c:v>2825055.610070109</c:v>
                </c:pt>
                <c:pt idx="449">
                  <c:v>2825539.501749099</c:v>
                </c:pt>
                <c:pt idx="450">
                  <c:v>2824722.92377892</c:v>
                </c:pt>
                <c:pt idx="451">
                  <c:v>2826775.190162893</c:v>
                </c:pt>
                <c:pt idx="452">
                  <c:v>2826404.624351039</c:v>
                </c:pt>
                <c:pt idx="453">
                  <c:v>2828677.030176607</c:v>
                </c:pt>
                <c:pt idx="454">
                  <c:v>2828603.164479967</c:v>
                </c:pt>
                <c:pt idx="455">
                  <c:v>2828420.54225783</c:v>
                </c:pt>
                <c:pt idx="456">
                  <c:v>2830980.357317427</c:v>
                </c:pt>
                <c:pt idx="457">
                  <c:v>2829118.364655966</c:v>
                </c:pt>
                <c:pt idx="458">
                  <c:v>2831709.543865352</c:v>
                </c:pt>
                <c:pt idx="459">
                  <c:v>2832273.650557501</c:v>
                </c:pt>
                <c:pt idx="460">
                  <c:v>2832601.873899319</c:v>
                </c:pt>
                <c:pt idx="461">
                  <c:v>2830998.691456236</c:v>
                </c:pt>
                <c:pt idx="462">
                  <c:v>2829478.122865258</c:v>
                </c:pt>
                <c:pt idx="463">
                  <c:v>2833514.357818047</c:v>
                </c:pt>
                <c:pt idx="464">
                  <c:v>2837032.888382404</c:v>
                </c:pt>
                <c:pt idx="465">
                  <c:v>2834518.544663407</c:v>
                </c:pt>
                <c:pt idx="466">
                  <c:v>2837698.218253915</c:v>
                </c:pt>
                <c:pt idx="467">
                  <c:v>2830910.860179194</c:v>
                </c:pt>
                <c:pt idx="468">
                  <c:v>2831737.968080129</c:v>
                </c:pt>
                <c:pt idx="469">
                  <c:v>2830887.708525966</c:v>
                </c:pt>
                <c:pt idx="470">
                  <c:v>2833410.226433262</c:v>
                </c:pt>
                <c:pt idx="471">
                  <c:v>2825357.338496241</c:v>
                </c:pt>
                <c:pt idx="472">
                  <c:v>2823456.881564492</c:v>
                </c:pt>
                <c:pt idx="473">
                  <c:v>2831797.537993118</c:v>
                </c:pt>
                <c:pt idx="474">
                  <c:v>2835548.707092203</c:v>
                </c:pt>
                <c:pt idx="475">
                  <c:v>2831395.129245409</c:v>
                </c:pt>
                <c:pt idx="476">
                  <c:v>2832907.411072455</c:v>
                </c:pt>
                <c:pt idx="477">
                  <c:v>2830011.185197228</c:v>
                </c:pt>
                <c:pt idx="478">
                  <c:v>2830862.033206429</c:v>
                </c:pt>
                <c:pt idx="479">
                  <c:v>2829370.233559885</c:v>
                </c:pt>
                <c:pt idx="480">
                  <c:v>2830727.079874179</c:v>
                </c:pt>
                <c:pt idx="481">
                  <c:v>2831454.668596437</c:v>
                </c:pt>
                <c:pt idx="482">
                  <c:v>2833770.956184676</c:v>
                </c:pt>
                <c:pt idx="483">
                  <c:v>2831532.028473513</c:v>
                </c:pt>
                <c:pt idx="484">
                  <c:v>2831849.940837285</c:v>
                </c:pt>
                <c:pt idx="485">
                  <c:v>2832346.041994184</c:v>
                </c:pt>
                <c:pt idx="486">
                  <c:v>2835387.565429349</c:v>
                </c:pt>
                <c:pt idx="487">
                  <c:v>2836063.083244421</c:v>
                </c:pt>
                <c:pt idx="488">
                  <c:v>2836513.223755172</c:v>
                </c:pt>
                <c:pt idx="489">
                  <c:v>2834364.822600782</c:v>
                </c:pt>
                <c:pt idx="490">
                  <c:v>2836449.854253563</c:v>
                </c:pt>
                <c:pt idx="491">
                  <c:v>2835139.941719221</c:v>
                </c:pt>
                <c:pt idx="492">
                  <c:v>2832405.098422496</c:v>
                </c:pt>
                <c:pt idx="493">
                  <c:v>2834828.379529551</c:v>
                </c:pt>
                <c:pt idx="494">
                  <c:v>2834620.370253116</c:v>
                </c:pt>
                <c:pt idx="495">
                  <c:v>2834724.750008134</c:v>
                </c:pt>
                <c:pt idx="496">
                  <c:v>2832933.067126109</c:v>
                </c:pt>
                <c:pt idx="497">
                  <c:v>2831579.780906155</c:v>
                </c:pt>
                <c:pt idx="498">
                  <c:v>2831625.047747615</c:v>
                </c:pt>
                <c:pt idx="499">
                  <c:v>2833799.178125683</c:v>
                </c:pt>
                <c:pt idx="500">
                  <c:v>2833563.583723246</c:v>
                </c:pt>
                <c:pt idx="501">
                  <c:v>2836073.018352457</c:v>
                </c:pt>
                <c:pt idx="502">
                  <c:v>2832322.369644369</c:v>
                </c:pt>
                <c:pt idx="503">
                  <c:v>2833337.501362569</c:v>
                </c:pt>
                <c:pt idx="504">
                  <c:v>2832954.91296393</c:v>
                </c:pt>
                <c:pt idx="505">
                  <c:v>2833364.521159987</c:v>
                </c:pt>
                <c:pt idx="506">
                  <c:v>2833473.714265327</c:v>
                </c:pt>
                <c:pt idx="507">
                  <c:v>2833726.071153987</c:v>
                </c:pt>
                <c:pt idx="508">
                  <c:v>2834357.030170913</c:v>
                </c:pt>
                <c:pt idx="509">
                  <c:v>2835784.125979419</c:v>
                </c:pt>
                <c:pt idx="510">
                  <c:v>2836019.372424134</c:v>
                </c:pt>
                <c:pt idx="511">
                  <c:v>2834270.312348845</c:v>
                </c:pt>
                <c:pt idx="512">
                  <c:v>2833242.898901213</c:v>
                </c:pt>
                <c:pt idx="513">
                  <c:v>2830373.395283089</c:v>
                </c:pt>
                <c:pt idx="514">
                  <c:v>2834427.702678825</c:v>
                </c:pt>
                <c:pt idx="515">
                  <c:v>2834510.50125828</c:v>
                </c:pt>
                <c:pt idx="516">
                  <c:v>2834534.077687263</c:v>
                </c:pt>
                <c:pt idx="517">
                  <c:v>2836442.549361725</c:v>
                </c:pt>
                <c:pt idx="518">
                  <c:v>2835132.773661658</c:v>
                </c:pt>
                <c:pt idx="519">
                  <c:v>2835230.80075165</c:v>
                </c:pt>
                <c:pt idx="520">
                  <c:v>2837002.171605453</c:v>
                </c:pt>
                <c:pt idx="521">
                  <c:v>2837480.911355629</c:v>
                </c:pt>
                <c:pt idx="522">
                  <c:v>2837306.917922234</c:v>
                </c:pt>
                <c:pt idx="523">
                  <c:v>2836251.31747384</c:v>
                </c:pt>
                <c:pt idx="524">
                  <c:v>2837188.047739743</c:v>
                </c:pt>
                <c:pt idx="525">
                  <c:v>2838230.855615959</c:v>
                </c:pt>
                <c:pt idx="526">
                  <c:v>2840605.774728569</c:v>
                </c:pt>
                <c:pt idx="527">
                  <c:v>2837160.07797976</c:v>
                </c:pt>
                <c:pt idx="528">
                  <c:v>2836661.156183708</c:v>
                </c:pt>
                <c:pt idx="529">
                  <c:v>2837463.504962051</c:v>
                </c:pt>
                <c:pt idx="530">
                  <c:v>2840647.121662069</c:v>
                </c:pt>
                <c:pt idx="531">
                  <c:v>2836184.310223134</c:v>
                </c:pt>
                <c:pt idx="532">
                  <c:v>2834916.279201661</c:v>
                </c:pt>
                <c:pt idx="533">
                  <c:v>2834784.863742182</c:v>
                </c:pt>
                <c:pt idx="534">
                  <c:v>2834480.208479262</c:v>
                </c:pt>
                <c:pt idx="535">
                  <c:v>2833699.865835939</c:v>
                </c:pt>
                <c:pt idx="536">
                  <c:v>2833516.569009885</c:v>
                </c:pt>
                <c:pt idx="537">
                  <c:v>2834209.522386477</c:v>
                </c:pt>
                <c:pt idx="538">
                  <c:v>2833762.321549025</c:v>
                </c:pt>
                <c:pt idx="539">
                  <c:v>2834118.667535716</c:v>
                </c:pt>
                <c:pt idx="540">
                  <c:v>2835979.329811989</c:v>
                </c:pt>
                <c:pt idx="541">
                  <c:v>2832600.835277062</c:v>
                </c:pt>
                <c:pt idx="542">
                  <c:v>2831013.966308394</c:v>
                </c:pt>
                <c:pt idx="543">
                  <c:v>2831789.237630722</c:v>
                </c:pt>
                <c:pt idx="544">
                  <c:v>2832023.424368609</c:v>
                </c:pt>
                <c:pt idx="545">
                  <c:v>2834111.335869728</c:v>
                </c:pt>
                <c:pt idx="546">
                  <c:v>2834448.307862911</c:v>
                </c:pt>
                <c:pt idx="547">
                  <c:v>2832999.77387063</c:v>
                </c:pt>
                <c:pt idx="548">
                  <c:v>2831267.278452974</c:v>
                </c:pt>
                <c:pt idx="549">
                  <c:v>2833186.09833757</c:v>
                </c:pt>
                <c:pt idx="550">
                  <c:v>2834960.737726601</c:v>
                </c:pt>
                <c:pt idx="551">
                  <c:v>2833829.847353934</c:v>
                </c:pt>
                <c:pt idx="552">
                  <c:v>2830334.744242313</c:v>
                </c:pt>
                <c:pt idx="553">
                  <c:v>2834172.238860258</c:v>
                </c:pt>
                <c:pt idx="554">
                  <c:v>2836652.292035152</c:v>
                </c:pt>
                <c:pt idx="555">
                  <c:v>2833148.022722488</c:v>
                </c:pt>
                <c:pt idx="556">
                  <c:v>2833181.242330052</c:v>
                </c:pt>
                <c:pt idx="557">
                  <c:v>2832234.956461743</c:v>
                </c:pt>
                <c:pt idx="558">
                  <c:v>2832299.583790435</c:v>
                </c:pt>
                <c:pt idx="559">
                  <c:v>2833147.282447789</c:v>
                </c:pt>
                <c:pt idx="560">
                  <c:v>2833593.670777908</c:v>
                </c:pt>
                <c:pt idx="561">
                  <c:v>2833542.548433306</c:v>
                </c:pt>
                <c:pt idx="562">
                  <c:v>2833441.153308662</c:v>
                </c:pt>
                <c:pt idx="563">
                  <c:v>2832426.454764671</c:v>
                </c:pt>
                <c:pt idx="564">
                  <c:v>2833590.009198712</c:v>
                </c:pt>
                <c:pt idx="565">
                  <c:v>2834995.179895534</c:v>
                </c:pt>
                <c:pt idx="566">
                  <c:v>2834984.061209319</c:v>
                </c:pt>
                <c:pt idx="567">
                  <c:v>2835515.98681067</c:v>
                </c:pt>
                <c:pt idx="568">
                  <c:v>2835252.237658659</c:v>
                </c:pt>
                <c:pt idx="569">
                  <c:v>2835828.60146778</c:v>
                </c:pt>
                <c:pt idx="570">
                  <c:v>2836300.50762097</c:v>
                </c:pt>
                <c:pt idx="571">
                  <c:v>2835722.470172241</c:v>
                </c:pt>
                <c:pt idx="572">
                  <c:v>2836213.164490648</c:v>
                </c:pt>
                <c:pt idx="573">
                  <c:v>2835617.170675432</c:v>
                </c:pt>
                <c:pt idx="574">
                  <c:v>2836090.961266963</c:v>
                </c:pt>
                <c:pt idx="575">
                  <c:v>2836232.507229333</c:v>
                </c:pt>
                <c:pt idx="576">
                  <c:v>2835985.399864588</c:v>
                </c:pt>
                <c:pt idx="577">
                  <c:v>2837049.369685554</c:v>
                </c:pt>
                <c:pt idx="578">
                  <c:v>2836311.188306372</c:v>
                </c:pt>
                <c:pt idx="579">
                  <c:v>2838650.91736224</c:v>
                </c:pt>
                <c:pt idx="580">
                  <c:v>2836999.790592694</c:v>
                </c:pt>
                <c:pt idx="581">
                  <c:v>2838612.61247247</c:v>
                </c:pt>
                <c:pt idx="582">
                  <c:v>2836577.563028108</c:v>
                </c:pt>
                <c:pt idx="583">
                  <c:v>2837149.787869176</c:v>
                </c:pt>
                <c:pt idx="584">
                  <c:v>2837345.608354287</c:v>
                </c:pt>
                <c:pt idx="585">
                  <c:v>2837946.011975361</c:v>
                </c:pt>
                <c:pt idx="586">
                  <c:v>2837451.618307802</c:v>
                </c:pt>
                <c:pt idx="587">
                  <c:v>2838611.468301955</c:v>
                </c:pt>
                <c:pt idx="588">
                  <c:v>2838998.136104342</c:v>
                </c:pt>
                <c:pt idx="589">
                  <c:v>2836986.114439195</c:v>
                </c:pt>
                <c:pt idx="590">
                  <c:v>2838592.414106687</c:v>
                </c:pt>
                <c:pt idx="591">
                  <c:v>2838991.894561192</c:v>
                </c:pt>
                <c:pt idx="592">
                  <c:v>2839086.703988993</c:v>
                </c:pt>
                <c:pt idx="593">
                  <c:v>2838278.697392997</c:v>
                </c:pt>
                <c:pt idx="594">
                  <c:v>2839071.448845613</c:v>
                </c:pt>
                <c:pt idx="595">
                  <c:v>2838886.264123507</c:v>
                </c:pt>
                <c:pt idx="596">
                  <c:v>2838050.912583028</c:v>
                </c:pt>
                <c:pt idx="597">
                  <c:v>2837234.180662765</c:v>
                </c:pt>
                <c:pt idx="598">
                  <c:v>2837451.916334418</c:v>
                </c:pt>
                <c:pt idx="599">
                  <c:v>2836598.488390801</c:v>
                </c:pt>
                <c:pt idx="600">
                  <c:v>2837493.513657325</c:v>
                </c:pt>
                <c:pt idx="601">
                  <c:v>2836609.457547458</c:v>
                </c:pt>
                <c:pt idx="602">
                  <c:v>2837001.807548965</c:v>
                </c:pt>
                <c:pt idx="603">
                  <c:v>2836800.130393965</c:v>
                </c:pt>
                <c:pt idx="604">
                  <c:v>2837056.949346594</c:v>
                </c:pt>
                <c:pt idx="605">
                  <c:v>2838309.889387558</c:v>
                </c:pt>
                <c:pt idx="606">
                  <c:v>2838891.610404234</c:v>
                </c:pt>
                <c:pt idx="607">
                  <c:v>2838869.038661372</c:v>
                </c:pt>
                <c:pt idx="608">
                  <c:v>2839269.372347966</c:v>
                </c:pt>
                <c:pt idx="609">
                  <c:v>2838681.902225561</c:v>
                </c:pt>
                <c:pt idx="610">
                  <c:v>2839786.169028886</c:v>
                </c:pt>
                <c:pt idx="611">
                  <c:v>2838900.825326439</c:v>
                </c:pt>
                <c:pt idx="612">
                  <c:v>2838385.973839907</c:v>
                </c:pt>
                <c:pt idx="613">
                  <c:v>2838675.742028314</c:v>
                </c:pt>
                <c:pt idx="614">
                  <c:v>2839170.431961389</c:v>
                </c:pt>
                <c:pt idx="615">
                  <c:v>2839526.366171721</c:v>
                </c:pt>
                <c:pt idx="616">
                  <c:v>2839552.79930198</c:v>
                </c:pt>
                <c:pt idx="617">
                  <c:v>2838051.690333949</c:v>
                </c:pt>
                <c:pt idx="618">
                  <c:v>2838385.436671978</c:v>
                </c:pt>
                <c:pt idx="619">
                  <c:v>2838328.873851356</c:v>
                </c:pt>
                <c:pt idx="620">
                  <c:v>2838901.497882521</c:v>
                </c:pt>
                <c:pt idx="621">
                  <c:v>2838974.114909959</c:v>
                </c:pt>
                <c:pt idx="622">
                  <c:v>2838873.662583695</c:v>
                </c:pt>
                <c:pt idx="623">
                  <c:v>2838501.437189533</c:v>
                </c:pt>
                <c:pt idx="624">
                  <c:v>2839162.351722614</c:v>
                </c:pt>
                <c:pt idx="625">
                  <c:v>2839653.901569904</c:v>
                </c:pt>
                <c:pt idx="626">
                  <c:v>2839487.482151244</c:v>
                </c:pt>
                <c:pt idx="627">
                  <c:v>2839748.54981118</c:v>
                </c:pt>
                <c:pt idx="628">
                  <c:v>2840217.413255588</c:v>
                </c:pt>
                <c:pt idx="629">
                  <c:v>2838181.381969306</c:v>
                </c:pt>
                <c:pt idx="630">
                  <c:v>2838995.046233027</c:v>
                </c:pt>
                <c:pt idx="631">
                  <c:v>2837227.48582991</c:v>
                </c:pt>
                <c:pt idx="632">
                  <c:v>2839209.587372266</c:v>
                </c:pt>
                <c:pt idx="633">
                  <c:v>2839874.944555024</c:v>
                </c:pt>
                <c:pt idx="634">
                  <c:v>2838916.576133447</c:v>
                </c:pt>
                <c:pt idx="635">
                  <c:v>2838984.502474241</c:v>
                </c:pt>
                <c:pt idx="636">
                  <c:v>2838907.461895341</c:v>
                </c:pt>
                <c:pt idx="637">
                  <c:v>2839198.100783188</c:v>
                </c:pt>
                <c:pt idx="638">
                  <c:v>2838875.423609673</c:v>
                </c:pt>
                <c:pt idx="639">
                  <c:v>2839217.015299362</c:v>
                </c:pt>
                <c:pt idx="640">
                  <c:v>2838277.208375603</c:v>
                </c:pt>
                <c:pt idx="641">
                  <c:v>2838298.158679249</c:v>
                </c:pt>
                <c:pt idx="642">
                  <c:v>2838066.908174587</c:v>
                </c:pt>
                <c:pt idx="643">
                  <c:v>2838110.91164974</c:v>
                </c:pt>
                <c:pt idx="644">
                  <c:v>2838163.792232212</c:v>
                </c:pt>
                <c:pt idx="645">
                  <c:v>2838367.341574389</c:v>
                </c:pt>
                <c:pt idx="646">
                  <c:v>2837847.38221896</c:v>
                </c:pt>
                <c:pt idx="647">
                  <c:v>2838170.417444866</c:v>
                </c:pt>
                <c:pt idx="648">
                  <c:v>2837137.105386638</c:v>
                </c:pt>
                <c:pt idx="649">
                  <c:v>2836900.529645075</c:v>
                </c:pt>
                <c:pt idx="650">
                  <c:v>2837657.935561665</c:v>
                </c:pt>
                <c:pt idx="651">
                  <c:v>2837287.97324805</c:v>
                </c:pt>
                <c:pt idx="652">
                  <c:v>2836664.484497192</c:v>
                </c:pt>
                <c:pt idx="653">
                  <c:v>2836689.253628916</c:v>
                </c:pt>
                <c:pt idx="654">
                  <c:v>2836528.181975633</c:v>
                </c:pt>
                <c:pt idx="655">
                  <c:v>2836749.514324517</c:v>
                </c:pt>
                <c:pt idx="656">
                  <c:v>2836152.241331889</c:v>
                </c:pt>
                <c:pt idx="657">
                  <c:v>2835654.694846324</c:v>
                </c:pt>
                <c:pt idx="658">
                  <c:v>2835732.51489788</c:v>
                </c:pt>
                <c:pt idx="659">
                  <c:v>2835619.653298457</c:v>
                </c:pt>
                <c:pt idx="660">
                  <c:v>2835559.878786855</c:v>
                </c:pt>
                <c:pt idx="661">
                  <c:v>2835659.771262246</c:v>
                </c:pt>
                <c:pt idx="662">
                  <c:v>2835186.529961958</c:v>
                </c:pt>
                <c:pt idx="663">
                  <c:v>2836194.347424384</c:v>
                </c:pt>
                <c:pt idx="664">
                  <c:v>2836378.680105077</c:v>
                </c:pt>
                <c:pt idx="665">
                  <c:v>2836305.317744093</c:v>
                </c:pt>
                <c:pt idx="666">
                  <c:v>2835886.821598184</c:v>
                </c:pt>
                <c:pt idx="667">
                  <c:v>2835746.318241531</c:v>
                </c:pt>
                <c:pt idx="668">
                  <c:v>2835909.54818072</c:v>
                </c:pt>
                <c:pt idx="669">
                  <c:v>2835913.480689649</c:v>
                </c:pt>
                <c:pt idx="670">
                  <c:v>2836191.905813145</c:v>
                </c:pt>
                <c:pt idx="671">
                  <c:v>2835543.960126268</c:v>
                </c:pt>
                <c:pt idx="672">
                  <c:v>2835997.128244789</c:v>
                </c:pt>
                <c:pt idx="673">
                  <c:v>2835920.72085342</c:v>
                </c:pt>
                <c:pt idx="674">
                  <c:v>2835465.433069405</c:v>
                </c:pt>
                <c:pt idx="675">
                  <c:v>2835882.59050345</c:v>
                </c:pt>
                <c:pt idx="676">
                  <c:v>2836273.944737513</c:v>
                </c:pt>
                <c:pt idx="677">
                  <c:v>2836141.194506481</c:v>
                </c:pt>
                <c:pt idx="678">
                  <c:v>2836811.737799762</c:v>
                </c:pt>
                <c:pt idx="679">
                  <c:v>2836375.368166649</c:v>
                </c:pt>
                <c:pt idx="680">
                  <c:v>2837209.390191949</c:v>
                </c:pt>
                <c:pt idx="681">
                  <c:v>2836937.226795631</c:v>
                </c:pt>
                <c:pt idx="682">
                  <c:v>2836784.889631538</c:v>
                </c:pt>
                <c:pt idx="683">
                  <c:v>2837158.773558832</c:v>
                </c:pt>
                <c:pt idx="684">
                  <c:v>2837396.571607903</c:v>
                </c:pt>
                <c:pt idx="685">
                  <c:v>2837178.932970957</c:v>
                </c:pt>
                <c:pt idx="686">
                  <c:v>2837658.73410571</c:v>
                </c:pt>
                <c:pt idx="687">
                  <c:v>2837688.930136349</c:v>
                </c:pt>
                <c:pt idx="688">
                  <c:v>2837231.664355101</c:v>
                </c:pt>
                <c:pt idx="689">
                  <c:v>2837348.402259836</c:v>
                </c:pt>
                <c:pt idx="690">
                  <c:v>2836791.661396429</c:v>
                </c:pt>
                <c:pt idx="691">
                  <c:v>2837170.735664696</c:v>
                </c:pt>
                <c:pt idx="692">
                  <c:v>2837625.417601398</c:v>
                </c:pt>
                <c:pt idx="693">
                  <c:v>2837136.199057097</c:v>
                </c:pt>
                <c:pt idx="694">
                  <c:v>2836784.938558877</c:v>
                </c:pt>
                <c:pt idx="695">
                  <c:v>2837042.070585575</c:v>
                </c:pt>
                <c:pt idx="696">
                  <c:v>2837396.227035735</c:v>
                </c:pt>
                <c:pt idx="697">
                  <c:v>2837094.091337188</c:v>
                </c:pt>
                <c:pt idx="698">
                  <c:v>2837096.321950022</c:v>
                </c:pt>
                <c:pt idx="699">
                  <c:v>2836783.872170772</c:v>
                </c:pt>
                <c:pt idx="700">
                  <c:v>2837135.450033466</c:v>
                </c:pt>
                <c:pt idx="701">
                  <c:v>2837157.434466976</c:v>
                </c:pt>
                <c:pt idx="702">
                  <c:v>2837134.490894289</c:v>
                </c:pt>
                <c:pt idx="703">
                  <c:v>2837439.707741282</c:v>
                </c:pt>
                <c:pt idx="704">
                  <c:v>2837315.90110678</c:v>
                </c:pt>
                <c:pt idx="705">
                  <c:v>2837368.32692006</c:v>
                </c:pt>
                <c:pt idx="706">
                  <c:v>2837430.96341749</c:v>
                </c:pt>
                <c:pt idx="707">
                  <c:v>2837350.783622046</c:v>
                </c:pt>
                <c:pt idx="708">
                  <c:v>2837262.508782379</c:v>
                </c:pt>
                <c:pt idx="709">
                  <c:v>2837036.501036102</c:v>
                </c:pt>
                <c:pt idx="710">
                  <c:v>2837201.130070488</c:v>
                </c:pt>
                <c:pt idx="711">
                  <c:v>2837211.618209824</c:v>
                </c:pt>
                <c:pt idx="712">
                  <c:v>2836973.190716555</c:v>
                </c:pt>
                <c:pt idx="713">
                  <c:v>2836925.865725461</c:v>
                </c:pt>
                <c:pt idx="714">
                  <c:v>2836977.859079669</c:v>
                </c:pt>
                <c:pt idx="715">
                  <c:v>2837079.194634018</c:v>
                </c:pt>
                <c:pt idx="716">
                  <c:v>2837209.192031109</c:v>
                </c:pt>
                <c:pt idx="717">
                  <c:v>2837072.626733354</c:v>
                </c:pt>
                <c:pt idx="718">
                  <c:v>2836928.616364726</c:v>
                </c:pt>
                <c:pt idx="719">
                  <c:v>2836865.031785933</c:v>
                </c:pt>
                <c:pt idx="720">
                  <c:v>2836660.661998054</c:v>
                </c:pt>
                <c:pt idx="721">
                  <c:v>2837169.866231528</c:v>
                </c:pt>
                <c:pt idx="722">
                  <c:v>2836951.031801469</c:v>
                </c:pt>
                <c:pt idx="723">
                  <c:v>2836687.749389981</c:v>
                </c:pt>
                <c:pt idx="724">
                  <c:v>2837046.502952682</c:v>
                </c:pt>
                <c:pt idx="725">
                  <c:v>2836703.435957592</c:v>
                </c:pt>
                <c:pt idx="726">
                  <c:v>2836877.734091275</c:v>
                </c:pt>
                <c:pt idx="727">
                  <c:v>2836846.682417871</c:v>
                </c:pt>
                <c:pt idx="728">
                  <c:v>2836914.755843952</c:v>
                </c:pt>
                <c:pt idx="729">
                  <c:v>2836697.836571677</c:v>
                </c:pt>
                <c:pt idx="730">
                  <c:v>2836874.612293524</c:v>
                </c:pt>
                <c:pt idx="731">
                  <c:v>2836789.874803091</c:v>
                </c:pt>
                <c:pt idx="732">
                  <c:v>2837049.858477499</c:v>
                </c:pt>
                <c:pt idx="733">
                  <c:v>2837150.762706589</c:v>
                </c:pt>
                <c:pt idx="734">
                  <c:v>2836808.894108249</c:v>
                </c:pt>
                <c:pt idx="735">
                  <c:v>2836401.070200994</c:v>
                </c:pt>
                <c:pt idx="736">
                  <c:v>2836792.725353054</c:v>
                </c:pt>
                <c:pt idx="737">
                  <c:v>2836883.127918421</c:v>
                </c:pt>
                <c:pt idx="738">
                  <c:v>2836892.601172908</c:v>
                </c:pt>
                <c:pt idx="739">
                  <c:v>2836697.538879975</c:v>
                </c:pt>
                <c:pt idx="740">
                  <c:v>2836789.689110228</c:v>
                </c:pt>
                <c:pt idx="741">
                  <c:v>2836730.719691631</c:v>
                </c:pt>
                <c:pt idx="742">
                  <c:v>2836599.223511435</c:v>
                </c:pt>
                <c:pt idx="743">
                  <c:v>2837004.194800071</c:v>
                </c:pt>
                <c:pt idx="744">
                  <c:v>2836579.425578318</c:v>
                </c:pt>
                <c:pt idx="745">
                  <c:v>2836681.573390505</c:v>
                </c:pt>
                <c:pt idx="746">
                  <c:v>2836456.579414691</c:v>
                </c:pt>
                <c:pt idx="747">
                  <c:v>2836466.746866576</c:v>
                </c:pt>
                <c:pt idx="748">
                  <c:v>2836565.708838379</c:v>
                </c:pt>
                <c:pt idx="749">
                  <c:v>2836696.733747097</c:v>
                </c:pt>
                <c:pt idx="750">
                  <c:v>2836539.92371351</c:v>
                </c:pt>
                <c:pt idx="751">
                  <c:v>2836521.141745704</c:v>
                </c:pt>
                <c:pt idx="752">
                  <c:v>2836519.714788098</c:v>
                </c:pt>
                <c:pt idx="753">
                  <c:v>2836677.198049895</c:v>
                </c:pt>
                <c:pt idx="754">
                  <c:v>2836600.364256951</c:v>
                </c:pt>
                <c:pt idx="755">
                  <c:v>2836649.517819461</c:v>
                </c:pt>
                <c:pt idx="756">
                  <c:v>2836672.467392967</c:v>
                </c:pt>
                <c:pt idx="757">
                  <c:v>2836636.267237649</c:v>
                </c:pt>
                <c:pt idx="758">
                  <c:v>2836591.622019312</c:v>
                </c:pt>
                <c:pt idx="759">
                  <c:v>2836502.556153132</c:v>
                </c:pt>
                <c:pt idx="760">
                  <c:v>2836475.316912601</c:v>
                </c:pt>
                <c:pt idx="761">
                  <c:v>2836554.171790878</c:v>
                </c:pt>
                <c:pt idx="762">
                  <c:v>2836247.534065846</c:v>
                </c:pt>
                <c:pt idx="763">
                  <c:v>2836413.025474159</c:v>
                </c:pt>
                <c:pt idx="764">
                  <c:v>2836473.631729989</c:v>
                </c:pt>
                <c:pt idx="765">
                  <c:v>2836514.964136094</c:v>
                </c:pt>
                <c:pt idx="766">
                  <c:v>2836591.691636392</c:v>
                </c:pt>
                <c:pt idx="767">
                  <c:v>2836504.837428841</c:v>
                </c:pt>
                <c:pt idx="768">
                  <c:v>2836653.944068999</c:v>
                </c:pt>
                <c:pt idx="769">
                  <c:v>2836496.93302157</c:v>
                </c:pt>
                <c:pt idx="770">
                  <c:v>2836551.914905503</c:v>
                </c:pt>
                <c:pt idx="771">
                  <c:v>2836561.421330615</c:v>
                </c:pt>
                <c:pt idx="772">
                  <c:v>2836653.670909832</c:v>
                </c:pt>
                <c:pt idx="773">
                  <c:v>2836874.910575625</c:v>
                </c:pt>
                <c:pt idx="774">
                  <c:v>2836836.862826798</c:v>
                </c:pt>
                <c:pt idx="775">
                  <c:v>2836870.003289368</c:v>
                </c:pt>
                <c:pt idx="776">
                  <c:v>2836913.568631317</c:v>
                </c:pt>
                <c:pt idx="777">
                  <c:v>2837051.142787707</c:v>
                </c:pt>
                <c:pt idx="778">
                  <c:v>2836882.016397172</c:v>
                </c:pt>
                <c:pt idx="779">
                  <c:v>2836807.497108096</c:v>
                </c:pt>
                <c:pt idx="780">
                  <c:v>2836904.288580703</c:v>
                </c:pt>
                <c:pt idx="781">
                  <c:v>2836821.95243013</c:v>
                </c:pt>
                <c:pt idx="782">
                  <c:v>2836772.212075107</c:v>
                </c:pt>
                <c:pt idx="783">
                  <c:v>2836731.440491976</c:v>
                </c:pt>
                <c:pt idx="784">
                  <c:v>2836773.971213117</c:v>
                </c:pt>
                <c:pt idx="785">
                  <c:v>2837009.75421842</c:v>
                </c:pt>
                <c:pt idx="786">
                  <c:v>2836818.731250607</c:v>
                </c:pt>
                <c:pt idx="787">
                  <c:v>2836764.32140707</c:v>
                </c:pt>
                <c:pt idx="788">
                  <c:v>2836723.789030203</c:v>
                </c:pt>
                <c:pt idx="789">
                  <c:v>2836886.67838663</c:v>
                </c:pt>
                <c:pt idx="790">
                  <c:v>2836849.023017735</c:v>
                </c:pt>
                <c:pt idx="791">
                  <c:v>2836603.122550603</c:v>
                </c:pt>
                <c:pt idx="792">
                  <c:v>2836798.711493888</c:v>
                </c:pt>
                <c:pt idx="793">
                  <c:v>2836902.100599081</c:v>
                </c:pt>
                <c:pt idx="794">
                  <c:v>2836723.59926435</c:v>
                </c:pt>
                <c:pt idx="795">
                  <c:v>2836948.557614332</c:v>
                </c:pt>
                <c:pt idx="796">
                  <c:v>2836718.289741671</c:v>
                </c:pt>
                <c:pt idx="797">
                  <c:v>2836737.25155003</c:v>
                </c:pt>
                <c:pt idx="798">
                  <c:v>2836690.031431271</c:v>
                </c:pt>
                <c:pt idx="799">
                  <c:v>2836838.565980097</c:v>
                </c:pt>
                <c:pt idx="800">
                  <c:v>2836723.797915636</c:v>
                </c:pt>
                <c:pt idx="801">
                  <c:v>2836730.591715181</c:v>
                </c:pt>
                <c:pt idx="802">
                  <c:v>2836766.48266579</c:v>
                </c:pt>
                <c:pt idx="803">
                  <c:v>2836676.177908761</c:v>
                </c:pt>
                <c:pt idx="804">
                  <c:v>2836687.428978657</c:v>
                </c:pt>
                <c:pt idx="805">
                  <c:v>2836442.790666985</c:v>
                </c:pt>
                <c:pt idx="806">
                  <c:v>2836618.034220068</c:v>
                </c:pt>
                <c:pt idx="807">
                  <c:v>2836762.966676682</c:v>
                </c:pt>
                <c:pt idx="808">
                  <c:v>2836644.412287327</c:v>
                </c:pt>
                <c:pt idx="809">
                  <c:v>2836659.535999019</c:v>
                </c:pt>
                <c:pt idx="810">
                  <c:v>2836712.645581736</c:v>
                </c:pt>
                <c:pt idx="811">
                  <c:v>2836644.625217413</c:v>
                </c:pt>
                <c:pt idx="812">
                  <c:v>2836786.913160875</c:v>
                </c:pt>
                <c:pt idx="813">
                  <c:v>2836813.039695346</c:v>
                </c:pt>
                <c:pt idx="814">
                  <c:v>2836803.337527036</c:v>
                </c:pt>
                <c:pt idx="815">
                  <c:v>2836805.661881678</c:v>
                </c:pt>
                <c:pt idx="816">
                  <c:v>2836748.019192408</c:v>
                </c:pt>
                <c:pt idx="817">
                  <c:v>2836793.828654228</c:v>
                </c:pt>
                <c:pt idx="818">
                  <c:v>2836771.53967804</c:v>
                </c:pt>
                <c:pt idx="819">
                  <c:v>2836789.957415783</c:v>
                </c:pt>
                <c:pt idx="820">
                  <c:v>2836844.059122122</c:v>
                </c:pt>
                <c:pt idx="821">
                  <c:v>2836818.861341783</c:v>
                </c:pt>
                <c:pt idx="822">
                  <c:v>2836866.434782243</c:v>
                </c:pt>
                <c:pt idx="823">
                  <c:v>2836896.390316014</c:v>
                </c:pt>
                <c:pt idx="824">
                  <c:v>2836874.077834038</c:v>
                </c:pt>
                <c:pt idx="825">
                  <c:v>2836857.135960742</c:v>
                </c:pt>
                <c:pt idx="826">
                  <c:v>2836765.508301874</c:v>
                </c:pt>
                <c:pt idx="827">
                  <c:v>2836807.842865855</c:v>
                </c:pt>
                <c:pt idx="828">
                  <c:v>2836953.795028439</c:v>
                </c:pt>
                <c:pt idx="829">
                  <c:v>2836808.897654883</c:v>
                </c:pt>
                <c:pt idx="830">
                  <c:v>2836760.977408794</c:v>
                </c:pt>
                <c:pt idx="831">
                  <c:v>2836759.162965013</c:v>
                </c:pt>
                <c:pt idx="832">
                  <c:v>2836772.755065579</c:v>
                </c:pt>
                <c:pt idx="833">
                  <c:v>2836779.802343105</c:v>
                </c:pt>
                <c:pt idx="834">
                  <c:v>2836747.908986115</c:v>
                </c:pt>
                <c:pt idx="835">
                  <c:v>2836775.456848298</c:v>
                </c:pt>
                <c:pt idx="836">
                  <c:v>2836856.793042258</c:v>
                </c:pt>
                <c:pt idx="837">
                  <c:v>2836856.60521562</c:v>
                </c:pt>
                <c:pt idx="838">
                  <c:v>2836860.918455101</c:v>
                </c:pt>
                <c:pt idx="839">
                  <c:v>2836881.844013253</c:v>
                </c:pt>
                <c:pt idx="840">
                  <c:v>2836877.766927224</c:v>
                </c:pt>
                <c:pt idx="841">
                  <c:v>2836886.130852865</c:v>
                </c:pt>
                <c:pt idx="842">
                  <c:v>2836864.714363274</c:v>
                </c:pt>
                <c:pt idx="843">
                  <c:v>2836894.779426983</c:v>
                </c:pt>
                <c:pt idx="844">
                  <c:v>2836946.742084238</c:v>
                </c:pt>
                <c:pt idx="845">
                  <c:v>2836881.41547617</c:v>
                </c:pt>
                <c:pt idx="846">
                  <c:v>2836907.316874458</c:v>
                </c:pt>
                <c:pt idx="847">
                  <c:v>2836966.206654133</c:v>
                </c:pt>
                <c:pt idx="848">
                  <c:v>2836866.608222958</c:v>
                </c:pt>
                <c:pt idx="849">
                  <c:v>2836830.478008582</c:v>
                </c:pt>
                <c:pt idx="850">
                  <c:v>2836892.197527155</c:v>
                </c:pt>
                <c:pt idx="851">
                  <c:v>2836990.065004228</c:v>
                </c:pt>
                <c:pt idx="852">
                  <c:v>2836970.260296539</c:v>
                </c:pt>
                <c:pt idx="853">
                  <c:v>2836981.6274305</c:v>
                </c:pt>
                <c:pt idx="854">
                  <c:v>2836964.201514909</c:v>
                </c:pt>
                <c:pt idx="855">
                  <c:v>2837020.219086305</c:v>
                </c:pt>
                <c:pt idx="856">
                  <c:v>2837001.136699785</c:v>
                </c:pt>
                <c:pt idx="857">
                  <c:v>2836899.906499514</c:v>
                </c:pt>
                <c:pt idx="858">
                  <c:v>2837053.049290068</c:v>
                </c:pt>
                <c:pt idx="859">
                  <c:v>2836995.192307587</c:v>
                </c:pt>
                <c:pt idx="860">
                  <c:v>2836941.69070482</c:v>
                </c:pt>
                <c:pt idx="861">
                  <c:v>2836988.04674006</c:v>
                </c:pt>
                <c:pt idx="862">
                  <c:v>2836974.033281493</c:v>
                </c:pt>
                <c:pt idx="863">
                  <c:v>2837035.188136085</c:v>
                </c:pt>
                <c:pt idx="864">
                  <c:v>2837048.576428211</c:v>
                </c:pt>
                <c:pt idx="865">
                  <c:v>2837071.521058363</c:v>
                </c:pt>
                <c:pt idx="866">
                  <c:v>2837046.644151367</c:v>
                </c:pt>
                <c:pt idx="867">
                  <c:v>2836977.363718519</c:v>
                </c:pt>
                <c:pt idx="868">
                  <c:v>2837047.645070294</c:v>
                </c:pt>
                <c:pt idx="869">
                  <c:v>2837064.168482323</c:v>
                </c:pt>
                <c:pt idx="870">
                  <c:v>2837048.374802803</c:v>
                </c:pt>
                <c:pt idx="871">
                  <c:v>2837101.116100645</c:v>
                </c:pt>
                <c:pt idx="872">
                  <c:v>2837055.653823243</c:v>
                </c:pt>
                <c:pt idx="873">
                  <c:v>2837005.616303062</c:v>
                </c:pt>
                <c:pt idx="874">
                  <c:v>2837056.471232255</c:v>
                </c:pt>
                <c:pt idx="875">
                  <c:v>2836994.981413387</c:v>
                </c:pt>
                <c:pt idx="876">
                  <c:v>2837007.23499452</c:v>
                </c:pt>
                <c:pt idx="877">
                  <c:v>2837036.30385492</c:v>
                </c:pt>
                <c:pt idx="878">
                  <c:v>2837067.249859795</c:v>
                </c:pt>
                <c:pt idx="879">
                  <c:v>2837107.340550809</c:v>
                </c:pt>
                <c:pt idx="880">
                  <c:v>2837078.564557123</c:v>
                </c:pt>
                <c:pt idx="881">
                  <c:v>2837079.95763614</c:v>
                </c:pt>
                <c:pt idx="882">
                  <c:v>2837133.021509947</c:v>
                </c:pt>
                <c:pt idx="883">
                  <c:v>2837034.335368566</c:v>
                </c:pt>
                <c:pt idx="884">
                  <c:v>2837035.160191312</c:v>
                </c:pt>
                <c:pt idx="885">
                  <c:v>2837008.249524661</c:v>
                </c:pt>
                <c:pt idx="886">
                  <c:v>2837070.131355061</c:v>
                </c:pt>
                <c:pt idx="887">
                  <c:v>2837062.778753586</c:v>
                </c:pt>
                <c:pt idx="888">
                  <c:v>2837050.926858399</c:v>
                </c:pt>
                <c:pt idx="889">
                  <c:v>2837093.60954168</c:v>
                </c:pt>
                <c:pt idx="890">
                  <c:v>2837045.012060913</c:v>
                </c:pt>
                <c:pt idx="891">
                  <c:v>2836972.814557742</c:v>
                </c:pt>
                <c:pt idx="892">
                  <c:v>2837136.392768634</c:v>
                </c:pt>
                <c:pt idx="893">
                  <c:v>2837081.982830871</c:v>
                </c:pt>
                <c:pt idx="894">
                  <c:v>2837072.735954427</c:v>
                </c:pt>
                <c:pt idx="895">
                  <c:v>2837067.802332751</c:v>
                </c:pt>
                <c:pt idx="896">
                  <c:v>2837036.005602461</c:v>
                </c:pt>
                <c:pt idx="897">
                  <c:v>2837040.537630199</c:v>
                </c:pt>
                <c:pt idx="898">
                  <c:v>2837002.898533001</c:v>
                </c:pt>
                <c:pt idx="899">
                  <c:v>2836998.692489841</c:v>
                </c:pt>
                <c:pt idx="900">
                  <c:v>2837035.044299867</c:v>
                </c:pt>
                <c:pt idx="901">
                  <c:v>2837038.527648225</c:v>
                </c:pt>
                <c:pt idx="902">
                  <c:v>2837013.515970971</c:v>
                </c:pt>
                <c:pt idx="903">
                  <c:v>2837018.390731225</c:v>
                </c:pt>
                <c:pt idx="904">
                  <c:v>2837023.607066133</c:v>
                </c:pt>
                <c:pt idx="905">
                  <c:v>2837013.581710422</c:v>
                </c:pt>
                <c:pt idx="906">
                  <c:v>2837029.156430893</c:v>
                </c:pt>
                <c:pt idx="907">
                  <c:v>2837045.913245338</c:v>
                </c:pt>
                <c:pt idx="908">
                  <c:v>2837026.169851911</c:v>
                </c:pt>
                <c:pt idx="909">
                  <c:v>2837036.11574595</c:v>
                </c:pt>
                <c:pt idx="910">
                  <c:v>2837010.863124752</c:v>
                </c:pt>
                <c:pt idx="911">
                  <c:v>2837040.837339238</c:v>
                </c:pt>
                <c:pt idx="912">
                  <c:v>2837016.255640308</c:v>
                </c:pt>
                <c:pt idx="913">
                  <c:v>2837031.914167742</c:v>
                </c:pt>
                <c:pt idx="914">
                  <c:v>2836998.083590655</c:v>
                </c:pt>
                <c:pt idx="915">
                  <c:v>2837018.59605829</c:v>
                </c:pt>
                <c:pt idx="916">
                  <c:v>2836950.309191372</c:v>
                </c:pt>
                <c:pt idx="917">
                  <c:v>2836920.738998415</c:v>
                </c:pt>
                <c:pt idx="918">
                  <c:v>2836940.676474138</c:v>
                </c:pt>
                <c:pt idx="919">
                  <c:v>2836908.11465888</c:v>
                </c:pt>
                <c:pt idx="920">
                  <c:v>2836943.109086972</c:v>
                </c:pt>
                <c:pt idx="921">
                  <c:v>2837019.632215276</c:v>
                </c:pt>
                <c:pt idx="922">
                  <c:v>2836956.817528056</c:v>
                </c:pt>
                <c:pt idx="923">
                  <c:v>2836895.007467289</c:v>
                </c:pt>
                <c:pt idx="924">
                  <c:v>2836938.508500985</c:v>
                </c:pt>
                <c:pt idx="925">
                  <c:v>2836918.351274144</c:v>
                </c:pt>
                <c:pt idx="926">
                  <c:v>2836942.311128915</c:v>
                </c:pt>
                <c:pt idx="927">
                  <c:v>2836974.541187618</c:v>
                </c:pt>
                <c:pt idx="928">
                  <c:v>2836945.041605056</c:v>
                </c:pt>
                <c:pt idx="929">
                  <c:v>2836963.226003073</c:v>
                </c:pt>
                <c:pt idx="930">
                  <c:v>2836949.752721421</c:v>
                </c:pt>
                <c:pt idx="931">
                  <c:v>2836937.088310966</c:v>
                </c:pt>
                <c:pt idx="932">
                  <c:v>2836928.404018058</c:v>
                </c:pt>
                <c:pt idx="933">
                  <c:v>2836914.766888386</c:v>
                </c:pt>
                <c:pt idx="934">
                  <c:v>2836949.648484543</c:v>
                </c:pt>
                <c:pt idx="935">
                  <c:v>2836941.297796025</c:v>
                </c:pt>
                <c:pt idx="936">
                  <c:v>2836938.275744617</c:v>
                </c:pt>
                <c:pt idx="937">
                  <c:v>2836928.230365939</c:v>
                </c:pt>
                <c:pt idx="938">
                  <c:v>2836952.484149748</c:v>
                </c:pt>
                <c:pt idx="939">
                  <c:v>2836935.458907629</c:v>
                </c:pt>
                <c:pt idx="940">
                  <c:v>2836961.526557948</c:v>
                </c:pt>
                <c:pt idx="941">
                  <c:v>2836927.143615524</c:v>
                </c:pt>
                <c:pt idx="942">
                  <c:v>2836948.640434044</c:v>
                </c:pt>
                <c:pt idx="943">
                  <c:v>2836939.764965021</c:v>
                </c:pt>
                <c:pt idx="944">
                  <c:v>2836955.529586753</c:v>
                </c:pt>
                <c:pt idx="945">
                  <c:v>2836943.796649503</c:v>
                </c:pt>
                <c:pt idx="946">
                  <c:v>2836954.289820837</c:v>
                </c:pt>
                <c:pt idx="947">
                  <c:v>2836955.902683455</c:v>
                </c:pt>
                <c:pt idx="948">
                  <c:v>2836993.716558543</c:v>
                </c:pt>
                <c:pt idx="949">
                  <c:v>2836960.548644617</c:v>
                </c:pt>
                <c:pt idx="950">
                  <c:v>2836946.562976288</c:v>
                </c:pt>
                <c:pt idx="951">
                  <c:v>2836941.974263673</c:v>
                </c:pt>
                <c:pt idx="952">
                  <c:v>2836936.308732273</c:v>
                </c:pt>
                <c:pt idx="953">
                  <c:v>2836960.852787571</c:v>
                </c:pt>
                <c:pt idx="954">
                  <c:v>2836926.795922941</c:v>
                </c:pt>
                <c:pt idx="955">
                  <c:v>2836938.136343986</c:v>
                </c:pt>
                <c:pt idx="956">
                  <c:v>2836934.844377469</c:v>
                </c:pt>
                <c:pt idx="957">
                  <c:v>2836936.147182358</c:v>
                </c:pt>
                <c:pt idx="958">
                  <c:v>2836938.506421509</c:v>
                </c:pt>
                <c:pt idx="959">
                  <c:v>2836931.299321706</c:v>
                </c:pt>
                <c:pt idx="960">
                  <c:v>2836936.209964567</c:v>
                </c:pt>
                <c:pt idx="961">
                  <c:v>2836936.607716711</c:v>
                </c:pt>
                <c:pt idx="962">
                  <c:v>2836930.236210821</c:v>
                </c:pt>
                <c:pt idx="963">
                  <c:v>2836945.252666306</c:v>
                </c:pt>
                <c:pt idx="964">
                  <c:v>2836935.19767565</c:v>
                </c:pt>
                <c:pt idx="965">
                  <c:v>2836934.697532384</c:v>
                </c:pt>
                <c:pt idx="966">
                  <c:v>2836938.061253306</c:v>
                </c:pt>
                <c:pt idx="967">
                  <c:v>2836927.973584176</c:v>
                </c:pt>
                <c:pt idx="968">
                  <c:v>2836933.096185099</c:v>
                </c:pt>
                <c:pt idx="969">
                  <c:v>2836942.295595891</c:v>
                </c:pt>
                <c:pt idx="970">
                  <c:v>2836937.451549622</c:v>
                </c:pt>
                <c:pt idx="971">
                  <c:v>2836960.05175552</c:v>
                </c:pt>
                <c:pt idx="972">
                  <c:v>2836960.998497296</c:v>
                </c:pt>
                <c:pt idx="973">
                  <c:v>2836973.488806628</c:v>
                </c:pt>
                <c:pt idx="974">
                  <c:v>2836976.752383607</c:v>
                </c:pt>
                <c:pt idx="975">
                  <c:v>2836972.336307431</c:v>
                </c:pt>
                <c:pt idx="976">
                  <c:v>2836973.320434708</c:v>
                </c:pt>
                <c:pt idx="977">
                  <c:v>2836964.604450057</c:v>
                </c:pt>
                <c:pt idx="978">
                  <c:v>2836981.267279983</c:v>
                </c:pt>
                <c:pt idx="979">
                  <c:v>2837011.650752802</c:v>
                </c:pt>
                <c:pt idx="980">
                  <c:v>2836979.682414123</c:v>
                </c:pt>
                <c:pt idx="981">
                  <c:v>2836962.861131801</c:v>
                </c:pt>
                <c:pt idx="982">
                  <c:v>2836978.378568058</c:v>
                </c:pt>
                <c:pt idx="983">
                  <c:v>2836984.720382027</c:v>
                </c:pt>
                <c:pt idx="984">
                  <c:v>2836996.511120631</c:v>
                </c:pt>
                <c:pt idx="985">
                  <c:v>2836999.968115441</c:v>
                </c:pt>
                <c:pt idx="986">
                  <c:v>2836966.323982869</c:v>
                </c:pt>
                <c:pt idx="987">
                  <c:v>2836994.368817972</c:v>
                </c:pt>
                <c:pt idx="988">
                  <c:v>2836982.750053894</c:v>
                </c:pt>
                <c:pt idx="989">
                  <c:v>2836986.355589394</c:v>
                </c:pt>
                <c:pt idx="990">
                  <c:v>2836981.735420861</c:v>
                </c:pt>
                <c:pt idx="991">
                  <c:v>2836993.629006187</c:v>
                </c:pt>
                <c:pt idx="992">
                  <c:v>2836979.969549043</c:v>
                </c:pt>
                <c:pt idx="993">
                  <c:v>2836982.907768494</c:v>
                </c:pt>
                <c:pt idx="994">
                  <c:v>2836982.675825537</c:v>
                </c:pt>
                <c:pt idx="995">
                  <c:v>2836974.834224705</c:v>
                </c:pt>
                <c:pt idx="996">
                  <c:v>2836981.137864798</c:v>
                </c:pt>
                <c:pt idx="997">
                  <c:v>2836973.758241855</c:v>
                </c:pt>
                <c:pt idx="998">
                  <c:v>2836985.076345304</c:v>
                </c:pt>
                <c:pt idx="999">
                  <c:v>2836973.262401295</c:v>
                </c:pt>
                <c:pt idx="1000">
                  <c:v>2836982.46698891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1.051143245890214</c:v>
                </c:pt>
                <c:pt idx="2">
                  <c:v>1.907159437708606</c:v>
                </c:pt>
                <c:pt idx="3">
                  <c:v>2.555108556435939</c:v>
                </c:pt>
                <c:pt idx="4">
                  <c:v>3.03634214642117</c:v>
                </c:pt>
                <c:pt idx="5">
                  <c:v>3.467707022067357</c:v>
                </c:pt>
                <c:pt idx="6">
                  <c:v>3.839774136233267</c:v>
                </c:pt>
                <c:pt idx="7">
                  <c:v>4.139510166724245</c:v>
                </c:pt>
                <c:pt idx="8">
                  <c:v>4.348700833086093</c:v>
                </c:pt>
                <c:pt idx="9">
                  <c:v>4.441348969288721</c:v>
                </c:pt>
                <c:pt idx="10">
                  <c:v>6.858414333818155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1.075162017969578</c:v>
                </c:pt>
                <c:pt idx="2">
                  <c:v>0.986636693066561</c:v>
                </c:pt>
                <c:pt idx="3">
                  <c:v>0.8967000304943992</c:v>
                </c:pt>
                <c:pt idx="4">
                  <c:v>0.6028526812562366</c:v>
                </c:pt>
                <c:pt idx="5">
                  <c:v>0.5913677015918197</c:v>
                </c:pt>
                <c:pt idx="6">
                  <c:v>0.5776823678022939</c:v>
                </c:pt>
                <c:pt idx="7">
                  <c:v>0.5607629790799614</c:v>
                </c:pt>
                <c:pt idx="8">
                  <c:v>0.5392128022033891</c:v>
                </c:pt>
                <c:pt idx="9">
                  <c:v>0.5110669919634613</c:v>
                </c:pt>
                <c:pt idx="10">
                  <c:v>2.952698929154313</c:v>
                </c:pt>
                <c:pt idx="11">
                  <c:v>0.1384520087432837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0.5356335646248785</c:v>
                </c:pt>
                <c:pt idx="11">
                  <c:v>6.996866342561439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7.19453452760848</c:v>
                </c:pt>
                <c:pt idx="2">
                  <c:v>4.126469106874548</c:v>
                </c:pt>
                <c:pt idx="3">
                  <c:v>3.90536914394904</c:v>
                </c:pt>
                <c:pt idx="4">
                  <c:v>3.638571180832322</c:v>
                </c:pt>
                <c:pt idx="5">
                  <c:v>3.335362470293415</c:v>
                </c:pt>
                <c:pt idx="6">
                  <c:v>3.002238326415848</c:v>
                </c:pt>
                <c:pt idx="7">
                  <c:v>2.643749844614486</c:v>
                </c:pt>
                <c:pt idx="8">
                  <c:v>1.889533957091263</c:v>
                </c:pt>
                <c:pt idx="9">
                  <c:v>1.005805727354853</c:v>
                </c:pt>
                <c:pt idx="10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7.232917632450723</c:v>
                </c:pt>
                <c:pt idx="2">
                  <c:v>0.2580954195397007</c:v>
                </c:pt>
                <c:pt idx="3">
                  <c:v>0.2075893753736154</c:v>
                </c:pt>
                <c:pt idx="4">
                  <c:v>0.1681655217746991</c:v>
                </c:pt>
                <c:pt idx="5">
                  <c:v>0.1365270737596435</c:v>
                </c:pt>
                <c:pt idx="6">
                  <c:v>0.1105293232337032</c:v>
                </c:pt>
                <c:pt idx="7">
                  <c:v>0.0887153028041576</c:v>
                </c:pt>
                <c:pt idx="8">
                  <c:v>0.1689479183781202</c:v>
                </c:pt>
                <c:pt idx="9">
                  <c:v>0.09250601580560214</c:v>
                </c:pt>
                <c:pt idx="10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0.0383831048422427</c:v>
                </c:pt>
                <c:pt idx="2">
                  <c:v>3.326160840273632</c:v>
                </c:pt>
                <c:pt idx="3">
                  <c:v>0.4286893382991239</c:v>
                </c:pt>
                <c:pt idx="4">
                  <c:v>0.4349634848914176</c:v>
                </c:pt>
                <c:pt idx="5">
                  <c:v>0.4397357842985502</c:v>
                </c:pt>
                <c:pt idx="6">
                  <c:v>0.4436534671112701</c:v>
                </c:pt>
                <c:pt idx="7">
                  <c:v>0.44720378460552</c:v>
                </c:pt>
                <c:pt idx="8">
                  <c:v>0.9231638059013434</c:v>
                </c:pt>
                <c:pt idx="9">
                  <c:v>0.976234245542012</c:v>
                </c:pt>
                <c:pt idx="10">
                  <c:v>1.029824499434217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0.8010198390383937</c:v>
                </c:pt>
                <c:pt idx="2">
                  <c:v>1.402801349521337</c:v>
                </c:pt>
                <c:pt idx="3">
                  <c:v>1.790500821458003</c:v>
                </c:pt>
                <c:pt idx="4">
                  <c:v>2.083746895342598</c:v>
                </c:pt>
                <c:pt idx="5">
                  <c:v>2.320858362279815</c:v>
                </c:pt>
                <c:pt idx="6">
                  <c:v>2.491668238364364</c:v>
                </c:pt>
                <c:pt idx="7">
                  <c:v>2.582342229771183</c:v>
                </c:pt>
                <c:pt idx="8">
                  <c:v>2.573785598711263</c:v>
                </c:pt>
                <c:pt idx="9">
                  <c:v>4.237888463444095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0.825038611117758</c:v>
                </c:pt>
                <c:pt idx="2">
                  <c:v>0.7324020117311117</c:v>
                </c:pt>
                <c:pt idx="3">
                  <c:v>0.6364503837037315</c:v>
                </c:pt>
                <c:pt idx="4">
                  <c:v>0.4148651651556019</c:v>
                </c:pt>
                <c:pt idx="5">
                  <c:v>0.3971142928828493</c:v>
                </c:pt>
                <c:pt idx="6">
                  <c:v>0.3764251297209331</c:v>
                </c:pt>
                <c:pt idx="7">
                  <c:v>0.3517009399958027</c:v>
                </c:pt>
                <c:pt idx="8">
                  <c:v>0.3214655047816209</c:v>
                </c:pt>
                <c:pt idx="9">
                  <c:v>2.082521720493665</c:v>
                </c:pt>
                <c:pt idx="10">
                  <c:v>0.0383831048422427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4.276271568286337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11.46021917732948</c:v>
                </c:pt>
                <c:pt idx="2">
                  <c:v>6.483159930883651</c:v>
                </c:pt>
                <c:pt idx="3">
                  <c:v>6.020491290092413</c:v>
                </c:pt>
                <c:pt idx="4">
                  <c:v>5.520828587351349</c:v>
                </c:pt>
                <c:pt idx="5">
                  <c:v>4.992441916456479</c:v>
                </c:pt>
                <c:pt idx="6">
                  <c:v>4.440891967125671</c:v>
                </c:pt>
                <c:pt idx="7">
                  <c:v>3.869856928686382</c:v>
                </c:pt>
                <c:pt idx="8">
                  <c:v>2.700030043808988</c:v>
                </c:pt>
                <c:pt idx="9">
                  <c:v>1.40840146640999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11.59247005603848</c:v>
                </c:pt>
                <c:pt idx="2">
                  <c:v>0.2580954195397007</c:v>
                </c:pt>
                <c:pt idx="3">
                  <c:v>0.2075893753736154</c:v>
                </c:pt>
                <c:pt idx="4">
                  <c:v>0.1681655217746991</c:v>
                </c:pt>
                <c:pt idx="5">
                  <c:v>0.1365270737596435</c:v>
                </c:pt>
                <c:pt idx="6">
                  <c:v>0.1105293232337032</c:v>
                </c:pt>
                <c:pt idx="7">
                  <c:v>0.0887153028041576</c:v>
                </c:pt>
                <c:pt idx="8">
                  <c:v>0.1689479183781202</c:v>
                </c:pt>
                <c:pt idx="9">
                  <c:v>0.09250601580560214</c:v>
                </c:pt>
                <c:pt idx="10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0.1322508787090022</c:v>
                </c:pt>
                <c:pt idx="2">
                  <c:v>5.235154665985531</c:v>
                </c:pt>
                <c:pt idx="3">
                  <c:v>0.6702580161648528</c:v>
                </c:pt>
                <c:pt idx="4">
                  <c:v>0.6678282245157637</c:v>
                </c:pt>
                <c:pt idx="5">
                  <c:v>0.6649137446545129</c:v>
                </c:pt>
                <c:pt idx="6">
                  <c:v>0.6620792725645114</c:v>
                </c:pt>
                <c:pt idx="7">
                  <c:v>0.6597503412434462</c:v>
                </c:pt>
                <c:pt idx="8">
                  <c:v>1.338774803255514</c:v>
                </c:pt>
                <c:pt idx="9">
                  <c:v>1.384134593204601</c:v>
                </c:pt>
                <c:pt idx="10">
                  <c:v>1.432420238489358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0.985417373281237</c:v>
                </c:pt>
                <c:pt idx="2">
                  <c:v>1.774627357361795</c:v>
                </c:pt>
                <c:pt idx="3">
                  <c:v>2.354189693153503</c:v>
                </c:pt>
                <c:pt idx="4">
                  <c:v>2.786025093297876</c:v>
                </c:pt>
                <c:pt idx="5">
                  <c:v>3.166345266829363</c:v>
                </c:pt>
                <c:pt idx="6">
                  <c:v>3.485527256175241</c:v>
                </c:pt>
                <c:pt idx="7">
                  <c:v>3.730327264799386</c:v>
                </c:pt>
                <c:pt idx="8">
                  <c:v>3.882299651147278</c:v>
                </c:pt>
                <c:pt idx="9">
                  <c:v>6.692728131771939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1.009436145360601</c:v>
                </c:pt>
                <c:pt idx="2">
                  <c:v>0.9198304853287269</c:v>
                </c:pt>
                <c:pt idx="3">
                  <c:v>0.8283132475587736</c:v>
                </c:pt>
                <c:pt idx="4">
                  <c:v>0.5534544914153791</c:v>
                </c:pt>
                <c:pt idx="5">
                  <c:v>0.540322999477119</c:v>
                </c:pt>
                <c:pt idx="6">
                  <c:v>0.5247972429822625</c:v>
                </c:pt>
                <c:pt idx="7">
                  <c:v>0.5058269572131286</c:v>
                </c:pt>
                <c:pt idx="8">
                  <c:v>0.4819945221894331</c:v>
                </c:pt>
                <c:pt idx="9">
                  <c:v>3.228847336385494</c:v>
                </c:pt>
                <c:pt idx="10">
                  <c:v>0.1322508787090022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0.4184188557608327</c:v>
                </c:pt>
                <c:pt idx="10">
                  <c:v>6.824979010480938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6.934853838331368</c:v>
                </c:pt>
                <c:pt idx="2">
                  <c:v>3.63957844438422</c:v>
                </c:pt>
                <c:pt idx="3">
                  <c:v>3.402042754447133</c:v>
                </c:pt>
                <c:pt idx="4">
                  <c:v>3.127130380230324</c:v>
                </c:pt>
                <c:pt idx="5">
                  <c:v>2.821454082681766</c:v>
                </c:pt>
                <c:pt idx="6">
                  <c:v>2.489674648432052</c:v>
                </c:pt>
                <c:pt idx="7">
                  <c:v>1.787685313372958</c:v>
                </c:pt>
                <c:pt idx="8">
                  <c:v>0.9552146996355367</c:v>
                </c:pt>
                <c:pt idx="9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6.971310761511205</c:v>
                </c:pt>
                <c:pt idx="2">
                  <c:v>0.2075893753736155</c:v>
                </c:pt>
                <c:pt idx="3">
                  <c:v>0.1681655217746991</c:v>
                </c:pt>
                <c:pt idx="4">
                  <c:v>0.1365270737596435</c:v>
                </c:pt>
                <c:pt idx="5">
                  <c:v>0.1105293232337032</c:v>
                </c:pt>
                <c:pt idx="6">
                  <c:v>0.0887153028041576</c:v>
                </c:pt>
                <c:pt idx="7">
                  <c:v>0.1689479183781202</c:v>
                </c:pt>
                <c:pt idx="8">
                  <c:v>0.09250601580560214</c:v>
                </c:pt>
                <c:pt idx="9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0.0364569231798365</c:v>
                </c:pt>
                <c:pt idx="2">
                  <c:v>3.502864769320764</c:v>
                </c:pt>
                <c:pt idx="3">
                  <c:v>0.4057012117117864</c:v>
                </c:pt>
                <c:pt idx="4">
                  <c:v>0.411439447976452</c:v>
                </c:pt>
                <c:pt idx="5">
                  <c:v>0.4162056207822613</c:v>
                </c:pt>
                <c:pt idx="6">
                  <c:v>0.4204947370538713</c:v>
                </c:pt>
                <c:pt idx="7">
                  <c:v>0.8709372534372143</c:v>
                </c:pt>
                <c:pt idx="8">
                  <c:v>0.9249766295430234</c:v>
                </c:pt>
                <c:pt idx="9">
                  <c:v>0.9792334717148989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0.7405512485877948</c:v>
                </c:pt>
                <c:pt idx="2">
                  <c:v>1.280870247354994</c:v>
                </c:pt>
                <c:pt idx="3">
                  <c:v>1.60565305945254</c:v>
                </c:pt>
                <c:pt idx="4">
                  <c:v>1.853452206702041</c:v>
                </c:pt>
                <c:pt idx="5">
                  <c:v>2.043601935980637</c:v>
                </c:pt>
                <c:pt idx="6">
                  <c:v>2.165756863462275</c:v>
                </c:pt>
                <c:pt idx="7">
                  <c:v>2.20588905640544</c:v>
                </c:pt>
                <c:pt idx="8">
                  <c:v>4.085390643597219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0.7645700206671591</c:v>
                </c:pt>
                <c:pt idx="2">
                  <c:v>0.6709395000153678</c:v>
                </c:pt>
                <c:pt idx="3">
                  <c:v>0.5735337238646111</c:v>
                </c:pt>
                <c:pt idx="4">
                  <c:v>0.3694182385205072</c:v>
                </c:pt>
                <c:pt idx="5">
                  <c:v>0.3501525552242289</c:v>
                </c:pt>
                <c:pt idx="6">
                  <c:v>0.3277701811180215</c:v>
                </c:pt>
                <c:pt idx="7">
                  <c:v>0.3011591415321493</c:v>
                </c:pt>
                <c:pt idx="8">
                  <c:v>2.20952372303332</c:v>
                </c:pt>
                <c:pt idx="9">
                  <c:v>0.0364569231798365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4.121847566777055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11.15361993167454</c:v>
                </c:pt>
                <c:pt idx="2">
                  <c:v>5.783101836289553</c:v>
                </c:pt>
                <c:pt idx="3">
                  <c:v>5.309574566648729</c:v>
                </c:pt>
                <c:pt idx="4">
                  <c:v>4.806460607835671</c:v>
                </c:pt>
                <c:pt idx="5">
                  <c:v>4.279425546568203</c:v>
                </c:pt>
                <c:pt idx="6">
                  <c:v>3.732245542260138</c:v>
                </c:pt>
                <c:pt idx="7">
                  <c:v>2.609064506104184</c:v>
                </c:pt>
                <c:pt idx="8">
                  <c:v>1.363216377325695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11.28044192394659</c:v>
                </c:pt>
                <c:pt idx="2">
                  <c:v>0.2075893753736154</c:v>
                </c:pt>
                <c:pt idx="3">
                  <c:v>0.1681655217746991</c:v>
                </c:pt>
                <c:pt idx="4">
                  <c:v>0.1365270737596435</c:v>
                </c:pt>
                <c:pt idx="5">
                  <c:v>0.1105293232337032</c:v>
                </c:pt>
                <c:pt idx="6">
                  <c:v>0.0887153028041576</c:v>
                </c:pt>
                <c:pt idx="7">
                  <c:v>0.1689479183781202</c:v>
                </c:pt>
                <c:pt idx="8">
                  <c:v>0.09250601580560214</c:v>
                </c:pt>
                <c:pt idx="9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0.1268219922720491</c:v>
                </c:pt>
                <c:pt idx="2">
                  <c:v>5.578107470758602</c:v>
                </c:pt>
                <c:pt idx="3">
                  <c:v>0.6416927914155222</c:v>
                </c:pt>
                <c:pt idx="4">
                  <c:v>0.6396410325727013</c:v>
                </c:pt>
                <c:pt idx="5">
                  <c:v>0.6375643845011716</c:v>
                </c:pt>
                <c:pt idx="6">
                  <c:v>0.6358953071122228</c:v>
                </c:pt>
                <c:pt idx="7">
                  <c:v>1.292128954534075</c:v>
                </c:pt>
                <c:pt idx="8">
                  <c:v>1.338354144584091</c:v>
                </c:pt>
                <c:pt idx="9">
                  <c:v>1.38723514940506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0.9281178336549746</c:v>
                </c:pt>
                <c:pt idx="2">
                  <c:v>1.659086446482418</c:v>
                </c:pt>
                <c:pt idx="3">
                  <c:v>2.179029472203569</c:v>
                </c:pt>
                <c:pt idx="4">
                  <c:v>2.567799737966367</c:v>
                </c:pt>
                <c:pt idx="5">
                  <c:v>2.903619354632936</c:v>
                </c:pt>
                <c:pt idx="6">
                  <c:v>3.176696314331002</c:v>
                </c:pt>
                <c:pt idx="7">
                  <c:v>3.373603329877747</c:v>
                </c:pt>
                <c:pt idx="8">
                  <c:v>6.515255210182721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0.9521366057343389</c:v>
                </c:pt>
                <c:pt idx="2">
                  <c:v>0.8615891140756118</c:v>
                </c:pt>
                <c:pt idx="3">
                  <c:v>0.7686939374882169</c:v>
                </c:pt>
                <c:pt idx="4">
                  <c:v>0.5103893570338042</c:v>
                </c:pt>
                <c:pt idx="5">
                  <c:v>0.4958224426122019</c:v>
                </c:pt>
                <c:pt idx="6">
                  <c:v>0.4786922133344498</c:v>
                </c:pt>
                <c:pt idx="7">
                  <c:v>0.4579339641357284</c:v>
                </c:pt>
                <c:pt idx="8">
                  <c:v>3.471674016146515</c:v>
                </c:pt>
                <c:pt idx="9">
                  <c:v>0.1268219922720491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0.3300221358415412</c:v>
                </c:pt>
                <c:pt idx="9">
                  <c:v>6.642077202454767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6.656842751141733</c:v>
                </c:pt>
                <c:pt idx="2">
                  <c:v>3.182995655875651</c:v>
                </c:pt>
                <c:pt idx="3">
                  <c:v>2.934288294165307</c:v>
                </c:pt>
                <c:pt idx="4">
                  <c:v>2.654031229274282</c:v>
                </c:pt>
                <c:pt idx="5">
                  <c:v>2.346986831997539</c:v>
                </c:pt>
                <c:pt idx="6">
                  <c:v>1.693364092702407</c:v>
                </c:pt>
                <c:pt idx="7">
                  <c:v>0.90836275035812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6.691533391040561</c:v>
                </c:pt>
                <c:pt idx="2">
                  <c:v>0.1681655217746991</c:v>
                </c:pt>
                <c:pt idx="3">
                  <c:v>0.1365270737596435</c:v>
                </c:pt>
                <c:pt idx="4">
                  <c:v>0.1105293232337032</c:v>
                </c:pt>
                <c:pt idx="5">
                  <c:v>0.0887153028041576</c:v>
                </c:pt>
                <c:pt idx="6">
                  <c:v>0.1689479183781202</c:v>
                </c:pt>
                <c:pt idx="7">
                  <c:v>0.09250601580560214</c:v>
                </c:pt>
                <c:pt idx="8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0.03469063989882774</c:v>
                </c:pt>
                <c:pt idx="2">
                  <c:v>3.642012617040781</c:v>
                </c:pt>
                <c:pt idx="3">
                  <c:v>0.385234435469987</c:v>
                </c:pt>
                <c:pt idx="4">
                  <c:v>0.3907863881247288</c:v>
                </c:pt>
                <c:pt idx="5">
                  <c:v>0.3957597000809004</c:v>
                </c:pt>
                <c:pt idx="6">
                  <c:v>0.8225706576732518</c:v>
                </c:pt>
                <c:pt idx="7">
                  <c:v>0.8775073581498893</c:v>
                </c:pt>
                <c:pt idx="8">
                  <c:v>0.9323815224374833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4390453.404152476</c:v>
                </c:pt>
                <c:pt idx="33">
                  <c:v>4327673.261135314</c:v>
                </c:pt>
                <c:pt idx="34">
                  <c:v>4297717.628032095</c:v>
                </c:pt>
                <c:pt idx="35">
                  <c:v>4284467.770456396</c:v>
                </c:pt>
                <c:pt idx="36">
                  <c:v>4284476.745969008</c:v>
                </c:pt>
                <c:pt idx="37">
                  <c:v>4250604.600655223</c:v>
                </c:pt>
                <c:pt idx="38">
                  <c:v>4250358.547213005</c:v>
                </c:pt>
                <c:pt idx="39">
                  <c:v>4213497.516153718</c:v>
                </c:pt>
                <c:pt idx="40">
                  <c:v>4213219.479206219</c:v>
                </c:pt>
                <c:pt idx="41">
                  <c:v>4172420.443661609</c:v>
                </c:pt>
                <c:pt idx="42">
                  <c:v>4172130.455378405</c:v>
                </c:pt>
                <c:pt idx="43">
                  <c:v>4128915.153270433</c:v>
                </c:pt>
                <c:pt idx="44">
                  <c:v>4128617.53754623</c:v>
                </c:pt>
                <c:pt idx="45">
                  <c:v>4083925.432036772</c:v>
                </c:pt>
                <c:pt idx="46">
                  <c:v>4083623.984754269</c:v>
                </c:pt>
                <c:pt idx="47">
                  <c:v>4038043.637320931</c:v>
                </c:pt>
                <c:pt idx="48">
                  <c:v>4037706.910578224</c:v>
                </c:pt>
                <c:pt idx="49">
                  <c:v>3991579.259805609</c:v>
                </c:pt>
                <c:pt idx="50">
                  <c:v>3991202.819190604</c:v>
                </c:pt>
                <c:pt idx="51">
                  <c:v>3944889.455981725</c:v>
                </c:pt>
                <c:pt idx="52">
                  <c:v>3944487.635273786</c:v>
                </c:pt>
                <c:pt idx="53">
                  <c:v>3898273.478266363</c:v>
                </c:pt>
                <c:pt idx="54">
                  <c:v>3897836.320119521</c:v>
                </c:pt>
                <c:pt idx="55">
                  <c:v>3851894.047813536</c:v>
                </c:pt>
                <c:pt idx="56">
                  <c:v>3851425.53086504</c:v>
                </c:pt>
                <c:pt idx="57">
                  <c:v>3805956.905944747</c:v>
                </c:pt>
                <c:pt idx="58">
                  <c:v>3805514.300584673</c:v>
                </c:pt>
                <c:pt idx="59">
                  <c:v>3760665.176419014</c:v>
                </c:pt>
                <c:pt idx="60">
                  <c:v>3760189.516648286</c:v>
                </c:pt>
                <c:pt idx="61">
                  <c:v>3716068.326741925</c:v>
                </c:pt>
                <c:pt idx="62">
                  <c:v>3703956.980215183</c:v>
                </c:pt>
                <c:pt idx="63">
                  <c:v>3636788.90780166</c:v>
                </c:pt>
                <c:pt idx="64">
                  <c:v>3587822.519150226</c:v>
                </c:pt>
                <c:pt idx="65">
                  <c:v>3546188.642754164</c:v>
                </c:pt>
                <c:pt idx="66">
                  <c:v>3516346.583713108</c:v>
                </c:pt>
                <c:pt idx="67">
                  <c:v>3498790.218404094</c:v>
                </c:pt>
                <c:pt idx="68">
                  <c:v>3499233.169747773</c:v>
                </c:pt>
                <c:pt idx="69">
                  <c:v>3492906.450745644</c:v>
                </c:pt>
                <c:pt idx="70">
                  <c:v>3492773.386390323</c:v>
                </c:pt>
                <c:pt idx="71">
                  <c:v>3473085.760531732</c:v>
                </c:pt>
                <c:pt idx="72">
                  <c:v>3473203.924084851</c:v>
                </c:pt>
                <c:pt idx="73">
                  <c:v>3457560.959178004</c:v>
                </c:pt>
                <c:pt idx="74">
                  <c:v>3457846.857496634</c:v>
                </c:pt>
                <c:pt idx="75">
                  <c:v>3441538.328995247</c:v>
                </c:pt>
                <c:pt idx="76">
                  <c:v>3441936.982051334</c:v>
                </c:pt>
                <c:pt idx="77">
                  <c:v>3424921.634345691</c:v>
                </c:pt>
                <c:pt idx="78">
                  <c:v>3425397.760487917</c:v>
                </c:pt>
                <c:pt idx="79">
                  <c:v>3407727.439617196</c:v>
                </c:pt>
                <c:pt idx="80">
                  <c:v>3408228.504435141</c:v>
                </c:pt>
                <c:pt idx="81">
                  <c:v>3390043.478723146</c:v>
                </c:pt>
                <c:pt idx="82">
                  <c:v>3390547.982953332</c:v>
                </c:pt>
                <c:pt idx="83">
                  <c:v>3372036.992560406</c:v>
                </c:pt>
                <c:pt idx="84">
                  <c:v>3353909.866386419</c:v>
                </c:pt>
                <c:pt idx="85">
                  <c:v>3346589.80209333</c:v>
                </c:pt>
                <c:pt idx="86">
                  <c:v>3347066.15793307</c:v>
                </c:pt>
                <c:pt idx="87">
                  <c:v>3329611.085002414</c:v>
                </c:pt>
                <c:pt idx="88">
                  <c:v>3311882.31990198</c:v>
                </c:pt>
                <c:pt idx="89">
                  <c:v>3304879.33665331</c:v>
                </c:pt>
                <c:pt idx="90">
                  <c:v>3305312.156514612</c:v>
                </c:pt>
                <c:pt idx="91">
                  <c:v>3288695.075786314</c:v>
                </c:pt>
                <c:pt idx="92">
                  <c:v>3272407.693937667</c:v>
                </c:pt>
                <c:pt idx="93">
                  <c:v>3261840.368431288</c:v>
                </c:pt>
                <c:pt idx="94">
                  <c:v>3257388.661320458</c:v>
                </c:pt>
                <c:pt idx="95">
                  <c:v>3229309.882135094</c:v>
                </c:pt>
                <c:pt idx="96">
                  <c:v>3221415.42258346</c:v>
                </c:pt>
                <c:pt idx="97">
                  <c:v>3195078.441276615</c:v>
                </c:pt>
                <c:pt idx="98">
                  <c:v>3176503.933750204</c:v>
                </c:pt>
                <c:pt idx="99">
                  <c:v>3170571.350258714</c:v>
                </c:pt>
                <c:pt idx="100">
                  <c:v>3169413.684837337</c:v>
                </c:pt>
                <c:pt idx="101">
                  <c:v>3163583.379612276</c:v>
                </c:pt>
                <c:pt idx="102">
                  <c:v>3164086.038613761</c:v>
                </c:pt>
                <c:pt idx="103">
                  <c:v>3155189.042381942</c:v>
                </c:pt>
                <c:pt idx="104">
                  <c:v>3153487.194967296</c:v>
                </c:pt>
                <c:pt idx="105">
                  <c:v>3154001.356056789</c:v>
                </c:pt>
                <c:pt idx="106">
                  <c:v>3146776.564956199</c:v>
                </c:pt>
                <c:pt idx="107">
                  <c:v>3147227.774416493</c:v>
                </c:pt>
                <c:pt idx="108">
                  <c:v>3137803.868552777</c:v>
                </c:pt>
                <c:pt idx="109">
                  <c:v>3127610.622722743</c:v>
                </c:pt>
                <c:pt idx="110">
                  <c:v>3123518.785850293</c:v>
                </c:pt>
                <c:pt idx="111">
                  <c:v>3123824.078160165</c:v>
                </c:pt>
                <c:pt idx="112">
                  <c:v>3112784.339744478</c:v>
                </c:pt>
                <c:pt idx="113">
                  <c:v>3100616.761510076</c:v>
                </c:pt>
                <c:pt idx="114">
                  <c:v>3095225.000815271</c:v>
                </c:pt>
                <c:pt idx="115">
                  <c:v>3095007.183431493</c:v>
                </c:pt>
                <c:pt idx="116">
                  <c:v>3079990.151400042</c:v>
                </c:pt>
                <c:pt idx="117">
                  <c:v>3073133.696035678</c:v>
                </c:pt>
                <c:pt idx="118">
                  <c:v>3073203.811015589</c:v>
                </c:pt>
                <c:pt idx="119">
                  <c:v>3061790.424488022</c:v>
                </c:pt>
                <c:pt idx="120">
                  <c:v>3050450.839657623</c:v>
                </c:pt>
                <c:pt idx="121">
                  <c:v>3045620.617641</c:v>
                </c:pt>
                <c:pt idx="122">
                  <c:v>3045643.848371319</c:v>
                </c:pt>
                <c:pt idx="123">
                  <c:v>3032828.330621147</c:v>
                </c:pt>
                <c:pt idx="124">
                  <c:v>3028180.033334786</c:v>
                </c:pt>
                <c:pt idx="125">
                  <c:v>3029091.935970186</c:v>
                </c:pt>
                <c:pt idx="126">
                  <c:v>3013572.278555805</c:v>
                </c:pt>
                <c:pt idx="127">
                  <c:v>3001384.038395108</c:v>
                </c:pt>
                <c:pt idx="128">
                  <c:v>2990105.30512793</c:v>
                </c:pt>
                <c:pt idx="129">
                  <c:v>2981297.230821037</c:v>
                </c:pt>
                <c:pt idx="130">
                  <c:v>2974530.297519614</c:v>
                </c:pt>
                <c:pt idx="131">
                  <c:v>2973763.345844206</c:v>
                </c:pt>
                <c:pt idx="132">
                  <c:v>2972069.768565972</c:v>
                </c:pt>
                <c:pt idx="133">
                  <c:v>2972374.923026367</c:v>
                </c:pt>
                <c:pt idx="134">
                  <c:v>2967015.126183969</c:v>
                </c:pt>
                <c:pt idx="135">
                  <c:v>2967249.39934697</c:v>
                </c:pt>
                <c:pt idx="136">
                  <c:v>2960553.763517241</c:v>
                </c:pt>
                <c:pt idx="137">
                  <c:v>2953182.892403425</c:v>
                </c:pt>
                <c:pt idx="138">
                  <c:v>2950389.333526184</c:v>
                </c:pt>
                <c:pt idx="139">
                  <c:v>2950264.212750572</c:v>
                </c:pt>
                <c:pt idx="140">
                  <c:v>2940334.211713498</c:v>
                </c:pt>
                <c:pt idx="141">
                  <c:v>2934029.22429551</c:v>
                </c:pt>
                <c:pt idx="142">
                  <c:v>2932892.578383469</c:v>
                </c:pt>
                <c:pt idx="143">
                  <c:v>2932469.59736179</c:v>
                </c:pt>
                <c:pt idx="144">
                  <c:v>2923674.01895642</c:v>
                </c:pt>
                <c:pt idx="145">
                  <c:v>2916895.62967043</c:v>
                </c:pt>
                <c:pt idx="146">
                  <c:v>2911592.174391321</c:v>
                </c:pt>
                <c:pt idx="147">
                  <c:v>2902015.270948492</c:v>
                </c:pt>
                <c:pt idx="148">
                  <c:v>2898050.388642967</c:v>
                </c:pt>
                <c:pt idx="149">
                  <c:v>2897636.573195426</c:v>
                </c:pt>
                <c:pt idx="150">
                  <c:v>2890019.930782804</c:v>
                </c:pt>
                <c:pt idx="151">
                  <c:v>2883686.196812842</c:v>
                </c:pt>
                <c:pt idx="152">
                  <c:v>2880211.595884588</c:v>
                </c:pt>
                <c:pt idx="153">
                  <c:v>2880517.36317814</c:v>
                </c:pt>
                <c:pt idx="154">
                  <c:v>2873413.881502667</c:v>
                </c:pt>
                <c:pt idx="155">
                  <c:v>2871030.879761622</c:v>
                </c:pt>
                <c:pt idx="156">
                  <c:v>2871583.287121664</c:v>
                </c:pt>
                <c:pt idx="157">
                  <c:v>2861933.941521494</c:v>
                </c:pt>
                <c:pt idx="158">
                  <c:v>2859370.133267116</c:v>
                </c:pt>
                <c:pt idx="159">
                  <c:v>2849370.863167186</c:v>
                </c:pt>
                <c:pt idx="160">
                  <c:v>2840622.241787931</c:v>
                </c:pt>
                <c:pt idx="161">
                  <c:v>2837418.07434621</c:v>
                </c:pt>
                <c:pt idx="162">
                  <c:v>2834684.032182383</c:v>
                </c:pt>
                <c:pt idx="163">
                  <c:v>2835175.638352641</c:v>
                </c:pt>
                <c:pt idx="164">
                  <c:v>2832166.425471219</c:v>
                </c:pt>
                <c:pt idx="165">
                  <c:v>2832193.253408788</c:v>
                </c:pt>
                <c:pt idx="166">
                  <c:v>2828422.651275454</c:v>
                </c:pt>
                <c:pt idx="167">
                  <c:v>2826708.333759931</c:v>
                </c:pt>
                <c:pt idx="168">
                  <c:v>2826494.890956123</c:v>
                </c:pt>
                <c:pt idx="169">
                  <c:v>2821404.439767103</c:v>
                </c:pt>
                <c:pt idx="170">
                  <c:v>2817332.608760792</c:v>
                </c:pt>
                <c:pt idx="171">
                  <c:v>2810913.885588173</c:v>
                </c:pt>
                <c:pt idx="172">
                  <c:v>2807146.33979032</c:v>
                </c:pt>
                <c:pt idx="173">
                  <c:v>2803385.341058305</c:v>
                </c:pt>
                <c:pt idx="174">
                  <c:v>2801927.277682319</c:v>
                </c:pt>
                <c:pt idx="175">
                  <c:v>2802062.599067719</c:v>
                </c:pt>
                <c:pt idx="176">
                  <c:v>2795223.650278804</c:v>
                </c:pt>
                <c:pt idx="177">
                  <c:v>2791729.292557333</c:v>
                </c:pt>
                <c:pt idx="178">
                  <c:v>2784785.025079176</c:v>
                </c:pt>
                <c:pt idx="179">
                  <c:v>2782734.601755389</c:v>
                </c:pt>
                <c:pt idx="180">
                  <c:v>2779570.213874588</c:v>
                </c:pt>
                <c:pt idx="181">
                  <c:v>2779385.170761228</c:v>
                </c:pt>
                <c:pt idx="182">
                  <c:v>2774223.97456784</c:v>
                </c:pt>
                <c:pt idx="183">
                  <c:v>2769272.911864457</c:v>
                </c:pt>
                <c:pt idx="184">
                  <c:v>2766777.927540822</c:v>
                </c:pt>
                <c:pt idx="185">
                  <c:v>2766553.183948693</c:v>
                </c:pt>
                <c:pt idx="186">
                  <c:v>2761697.840265738</c:v>
                </c:pt>
                <c:pt idx="187">
                  <c:v>2759855.272929166</c:v>
                </c:pt>
                <c:pt idx="188">
                  <c:v>2759590.250101821</c:v>
                </c:pt>
                <c:pt idx="189">
                  <c:v>2752456.74845235</c:v>
                </c:pt>
                <c:pt idx="190">
                  <c:v>2746846.106650409</c:v>
                </c:pt>
                <c:pt idx="191">
                  <c:v>2741764.193247431</c:v>
                </c:pt>
                <c:pt idx="192">
                  <c:v>2738278.232421401</c:v>
                </c:pt>
                <c:pt idx="193">
                  <c:v>2736294.107767269</c:v>
                </c:pt>
                <c:pt idx="194">
                  <c:v>2736085.649535431</c:v>
                </c:pt>
                <c:pt idx="195">
                  <c:v>2734561.570431197</c:v>
                </c:pt>
                <c:pt idx="196">
                  <c:v>2734594.873008216</c:v>
                </c:pt>
                <c:pt idx="197">
                  <c:v>2731370.613767708</c:v>
                </c:pt>
                <c:pt idx="198">
                  <c:v>2729801.157930525</c:v>
                </c:pt>
                <c:pt idx="199">
                  <c:v>2729690.315074546</c:v>
                </c:pt>
                <c:pt idx="200">
                  <c:v>2724717.227354599</c:v>
                </c:pt>
                <c:pt idx="201">
                  <c:v>2721386.506643911</c:v>
                </c:pt>
                <c:pt idx="202">
                  <c:v>2716171.634793581</c:v>
                </c:pt>
                <c:pt idx="203">
                  <c:v>2712749.230975732</c:v>
                </c:pt>
                <c:pt idx="204">
                  <c:v>2710304.127092359</c:v>
                </c:pt>
                <c:pt idx="205">
                  <c:v>2709326.942021626</c:v>
                </c:pt>
                <c:pt idx="206">
                  <c:v>2709365.662092586</c:v>
                </c:pt>
                <c:pt idx="207">
                  <c:v>2703958.878101777</c:v>
                </c:pt>
                <c:pt idx="208">
                  <c:v>2701317.518226129</c:v>
                </c:pt>
                <c:pt idx="209">
                  <c:v>2696122.282589257</c:v>
                </c:pt>
                <c:pt idx="210">
                  <c:v>2693216.373657976</c:v>
                </c:pt>
                <c:pt idx="211">
                  <c:v>2690504.928116021</c:v>
                </c:pt>
                <c:pt idx="212">
                  <c:v>2690632.864606033</c:v>
                </c:pt>
                <c:pt idx="213">
                  <c:v>2688105.366303921</c:v>
                </c:pt>
                <c:pt idx="214">
                  <c:v>2684087.339942373</c:v>
                </c:pt>
                <c:pt idx="215">
                  <c:v>2680850.864211569</c:v>
                </c:pt>
                <c:pt idx="216">
                  <c:v>2679371.26366617</c:v>
                </c:pt>
                <c:pt idx="217">
                  <c:v>2679503.268070941</c:v>
                </c:pt>
                <c:pt idx="218">
                  <c:v>2675995.349425596</c:v>
                </c:pt>
                <c:pt idx="219">
                  <c:v>2674598.625358697</c:v>
                </c:pt>
                <c:pt idx="220">
                  <c:v>2672919.952447272</c:v>
                </c:pt>
                <c:pt idx="221">
                  <c:v>2669584.721442685</c:v>
                </c:pt>
                <c:pt idx="222">
                  <c:v>2664482.310814971</c:v>
                </c:pt>
                <c:pt idx="223">
                  <c:v>2659475.965595093</c:v>
                </c:pt>
                <c:pt idx="224">
                  <c:v>2657141.746373615</c:v>
                </c:pt>
                <c:pt idx="225">
                  <c:v>2655690.982880862</c:v>
                </c:pt>
                <c:pt idx="226">
                  <c:v>2655865.563900046</c:v>
                </c:pt>
                <c:pt idx="227">
                  <c:v>2653979.534145688</c:v>
                </c:pt>
                <c:pt idx="228">
                  <c:v>2654045.850301106</c:v>
                </c:pt>
                <c:pt idx="229">
                  <c:v>2651559.215535628</c:v>
                </c:pt>
                <c:pt idx="230">
                  <c:v>2650667.445341544</c:v>
                </c:pt>
                <c:pt idx="231">
                  <c:v>2650711.806813252</c:v>
                </c:pt>
                <c:pt idx="232">
                  <c:v>2647265.577907218</c:v>
                </c:pt>
                <c:pt idx="233">
                  <c:v>2644819.436166366</c:v>
                </c:pt>
                <c:pt idx="234">
                  <c:v>2640924.578862283</c:v>
                </c:pt>
                <c:pt idx="235">
                  <c:v>2638385.479516891</c:v>
                </c:pt>
                <c:pt idx="236">
                  <c:v>2636316.046022379</c:v>
                </c:pt>
                <c:pt idx="237">
                  <c:v>2634494.971069095</c:v>
                </c:pt>
                <c:pt idx="238">
                  <c:v>2634482.039653189</c:v>
                </c:pt>
                <c:pt idx="239">
                  <c:v>2630530.539676894</c:v>
                </c:pt>
                <c:pt idx="240">
                  <c:v>2626320.151823161</c:v>
                </c:pt>
                <c:pt idx="241">
                  <c:v>2624029.446128483</c:v>
                </c:pt>
                <c:pt idx="242">
                  <c:v>2622670.410855062</c:v>
                </c:pt>
                <c:pt idx="243">
                  <c:v>2622646.091224592</c:v>
                </c:pt>
                <c:pt idx="244">
                  <c:v>2620705.759889029</c:v>
                </c:pt>
                <c:pt idx="245">
                  <c:v>2617474.28896998</c:v>
                </c:pt>
                <c:pt idx="246">
                  <c:v>2614554.478766798</c:v>
                </c:pt>
                <c:pt idx="247">
                  <c:v>2613064.483649987</c:v>
                </c:pt>
                <c:pt idx="248">
                  <c:v>2613013.973076368</c:v>
                </c:pt>
                <c:pt idx="249">
                  <c:v>2610163.209037518</c:v>
                </c:pt>
                <c:pt idx="250">
                  <c:v>2607951.474846717</c:v>
                </c:pt>
                <c:pt idx="251">
                  <c:v>2607911.640973699</c:v>
                </c:pt>
                <c:pt idx="252">
                  <c:v>2604055.946702316</c:v>
                </c:pt>
                <c:pt idx="253">
                  <c:v>2600745.589172785</c:v>
                </c:pt>
                <c:pt idx="254">
                  <c:v>2597542.853452402</c:v>
                </c:pt>
                <c:pt idx="255">
                  <c:v>2595353.692970923</c:v>
                </c:pt>
                <c:pt idx="256">
                  <c:v>2593987.012475401</c:v>
                </c:pt>
                <c:pt idx="257">
                  <c:v>2593885.430525264</c:v>
                </c:pt>
                <c:pt idx="258">
                  <c:v>2592893.9881744</c:v>
                </c:pt>
                <c:pt idx="259">
                  <c:v>2592858.583311549</c:v>
                </c:pt>
                <c:pt idx="260">
                  <c:v>2590905.87265741</c:v>
                </c:pt>
                <c:pt idx="261">
                  <c:v>2589813.792514315</c:v>
                </c:pt>
                <c:pt idx="262">
                  <c:v>2589837.638784601</c:v>
                </c:pt>
                <c:pt idx="263">
                  <c:v>2586796.104399626</c:v>
                </c:pt>
                <c:pt idx="264">
                  <c:v>2584702.857391297</c:v>
                </c:pt>
                <c:pt idx="265">
                  <c:v>2581485.123151328</c:v>
                </c:pt>
                <c:pt idx="266">
                  <c:v>2579372.722414528</c:v>
                </c:pt>
                <c:pt idx="267">
                  <c:v>2577765.334042337</c:v>
                </c:pt>
                <c:pt idx="268">
                  <c:v>2576333.346606425</c:v>
                </c:pt>
                <c:pt idx="269">
                  <c:v>2576318.540343559</c:v>
                </c:pt>
                <c:pt idx="270">
                  <c:v>2573176.978916465</c:v>
                </c:pt>
                <c:pt idx="271">
                  <c:v>2569830.672193805</c:v>
                </c:pt>
                <c:pt idx="272">
                  <c:v>2567879.457823064</c:v>
                </c:pt>
                <c:pt idx="273">
                  <c:v>2566128.082516957</c:v>
                </c:pt>
                <c:pt idx="274">
                  <c:v>2566170.353625926</c:v>
                </c:pt>
                <c:pt idx="275">
                  <c:v>2564496.995608134</c:v>
                </c:pt>
                <c:pt idx="276">
                  <c:v>2561882.397561668</c:v>
                </c:pt>
                <c:pt idx="277">
                  <c:v>2559773.170024907</c:v>
                </c:pt>
                <c:pt idx="278">
                  <c:v>2558868.654083707</c:v>
                </c:pt>
                <c:pt idx="279">
                  <c:v>2558925.082195579</c:v>
                </c:pt>
                <c:pt idx="280">
                  <c:v>2556770.890518186</c:v>
                </c:pt>
                <c:pt idx="281">
                  <c:v>2555891.52632264</c:v>
                </c:pt>
                <c:pt idx="282">
                  <c:v>2555870.959819203</c:v>
                </c:pt>
                <c:pt idx="283">
                  <c:v>2553826.857674661</c:v>
                </c:pt>
                <c:pt idx="284">
                  <c:v>2550601.048019778</c:v>
                </c:pt>
                <c:pt idx="285">
                  <c:v>2547236.064462772</c:v>
                </c:pt>
                <c:pt idx="286">
                  <c:v>2545487.909964153</c:v>
                </c:pt>
                <c:pt idx="287">
                  <c:v>2544489.94976214</c:v>
                </c:pt>
                <c:pt idx="288">
                  <c:v>2544598.953905395</c:v>
                </c:pt>
                <c:pt idx="289">
                  <c:v>2543250.058175549</c:v>
                </c:pt>
                <c:pt idx="290">
                  <c:v>2543321.884158181</c:v>
                </c:pt>
                <c:pt idx="291">
                  <c:v>2541577.239534615</c:v>
                </c:pt>
                <c:pt idx="292">
                  <c:v>2541039.767980077</c:v>
                </c:pt>
                <c:pt idx="293">
                  <c:v>2541039.83265058</c:v>
                </c:pt>
                <c:pt idx="294">
                  <c:v>2538751.165413184</c:v>
                </c:pt>
                <c:pt idx="295">
                  <c:v>2537176.183598582</c:v>
                </c:pt>
                <c:pt idx="296">
                  <c:v>2534630.607914482</c:v>
                </c:pt>
                <c:pt idx="297">
                  <c:v>2532950.672585414</c:v>
                </c:pt>
                <c:pt idx="298">
                  <c:v>2531657.660324634</c:v>
                </c:pt>
                <c:pt idx="299">
                  <c:v>2530555.49400715</c:v>
                </c:pt>
                <c:pt idx="300">
                  <c:v>2530580.478794938</c:v>
                </c:pt>
                <c:pt idx="301">
                  <c:v>2528018.809293639</c:v>
                </c:pt>
                <c:pt idx="302">
                  <c:v>2525180.00062353</c:v>
                </c:pt>
                <c:pt idx="303">
                  <c:v>2523537.988128646</c:v>
                </c:pt>
                <c:pt idx="304">
                  <c:v>2522611.638137627</c:v>
                </c:pt>
                <c:pt idx="305">
                  <c:v>2522604.259057684</c:v>
                </c:pt>
                <c:pt idx="306">
                  <c:v>2521299.65024049</c:v>
                </c:pt>
                <c:pt idx="307">
                  <c:v>2519148.122876087</c:v>
                </c:pt>
                <c:pt idx="308">
                  <c:v>2517205.053215826</c:v>
                </c:pt>
                <c:pt idx="309">
                  <c:v>2516205.666872434</c:v>
                </c:pt>
                <c:pt idx="310">
                  <c:v>2516174.189643117</c:v>
                </c:pt>
                <c:pt idx="311">
                  <c:v>2514327.308046989</c:v>
                </c:pt>
                <c:pt idx="312">
                  <c:v>2512900.328341461</c:v>
                </c:pt>
                <c:pt idx="313">
                  <c:v>2512923.431213371</c:v>
                </c:pt>
                <c:pt idx="314">
                  <c:v>2510328.690823343</c:v>
                </c:pt>
                <c:pt idx="315">
                  <c:v>2508173.302802015</c:v>
                </c:pt>
                <c:pt idx="316">
                  <c:v>2505988.646241269</c:v>
                </c:pt>
                <c:pt idx="317">
                  <c:v>2504444.446347896</c:v>
                </c:pt>
                <c:pt idx="318">
                  <c:v>2503445.50953895</c:v>
                </c:pt>
                <c:pt idx="319">
                  <c:v>2503379.933553663</c:v>
                </c:pt>
                <c:pt idx="320">
                  <c:v>2502736.858185898</c:v>
                </c:pt>
                <c:pt idx="321">
                  <c:v>2502694.676072959</c:v>
                </c:pt>
                <c:pt idx="322">
                  <c:v>2501410.886744292</c:v>
                </c:pt>
                <c:pt idx="323">
                  <c:v>2500627.024806541</c:v>
                </c:pt>
                <c:pt idx="324">
                  <c:v>2500659.564012681</c:v>
                </c:pt>
                <c:pt idx="325">
                  <c:v>2498620.418824922</c:v>
                </c:pt>
                <c:pt idx="326">
                  <c:v>2497226.336062682</c:v>
                </c:pt>
                <c:pt idx="327">
                  <c:v>2495035.222483174</c:v>
                </c:pt>
                <c:pt idx="328">
                  <c:v>2493627.982296207</c:v>
                </c:pt>
                <c:pt idx="329">
                  <c:v>2492564.522444101</c:v>
                </c:pt>
                <c:pt idx="330">
                  <c:v>2492591.051831914</c:v>
                </c:pt>
                <c:pt idx="331">
                  <c:v>2491630.599125402</c:v>
                </c:pt>
                <c:pt idx="332">
                  <c:v>2491587.285128707</c:v>
                </c:pt>
                <c:pt idx="333">
                  <c:v>2488936.883306284</c:v>
                </c:pt>
                <c:pt idx="334">
                  <c:v>2487483.364229637</c:v>
                </c:pt>
                <c:pt idx="335">
                  <c:v>2486277.788515019</c:v>
                </c:pt>
                <c:pt idx="336">
                  <c:v>2486311.101901626</c:v>
                </c:pt>
                <c:pt idx="337">
                  <c:v>2485080.78564055</c:v>
                </c:pt>
                <c:pt idx="338">
                  <c:v>2483201.145425361</c:v>
                </c:pt>
                <c:pt idx="339">
                  <c:v>2481766.35859005</c:v>
                </c:pt>
                <c:pt idx="340">
                  <c:v>2481236.611360996</c:v>
                </c:pt>
                <c:pt idx="341">
                  <c:v>2481297.35580942</c:v>
                </c:pt>
                <c:pt idx="342">
                  <c:v>2479876.869902778</c:v>
                </c:pt>
                <c:pt idx="343">
                  <c:v>2479321.164528602</c:v>
                </c:pt>
                <c:pt idx="344">
                  <c:v>2479329.337481904</c:v>
                </c:pt>
                <c:pt idx="345">
                  <c:v>2478234.139944402</c:v>
                </c:pt>
                <c:pt idx="346">
                  <c:v>2475984.936791752</c:v>
                </c:pt>
                <c:pt idx="347">
                  <c:v>2473453.347585091</c:v>
                </c:pt>
                <c:pt idx="348">
                  <c:v>2472118.686069265</c:v>
                </c:pt>
                <c:pt idx="349">
                  <c:v>2471421.564124886</c:v>
                </c:pt>
                <c:pt idx="350">
                  <c:v>2471510.027222801</c:v>
                </c:pt>
                <c:pt idx="351">
                  <c:v>2470469.924786342</c:v>
                </c:pt>
                <c:pt idx="352">
                  <c:v>2470545.422840727</c:v>
                </c:pt>
                <c:pt idx="353">
                  <c:v>2469268.727943089</c:v>
                </c:pt>
                <c:pt idx="354">
                  <c:v>2468988.706022149</c:v>
                </c:pt>
                <c:pt idx="355">
                  <c:v>2468989.565240585</c:v>
                </c:pt>
                <c:pt idx="356">
                  <c:v>2467450.750785309</c:v>
                </c:pt>
                <c:pt idx="357">
                  <c:v>2466479.126310365</c:v>
                </c:pt>
                <c:pt idx="358">
                  <c:v>2464826.285711797</c:v>
                </c:pt>
                <c:pt idx="359">
                  <c:v>2463792.597039204</c:v>
                </c:pt>
                <c:pt idx="360">
                  <c:v>2463043.661986844</c:v>
                </c:pt>
                <c:pt idx="361">
                  <c:v>2463040.152811616</c:v>
                </c:pt>
                <c:pt idx="362">
                  <c:v>2462449.282309996</c:v>
                </c:pt>
                <c:pt idx="363">
                  <c:v>2462431.023375636</c:v>
                </c:pt>
                <c:pt idx="364">
                  <c:v>2460250.670011206</c:v>
                </c:pt>
                <c:pt idx="365">
                  <c:v>2459048.840884567</c:v>
                </c:pt>
                <c:pt idx="366">
                  <c:v>2458401.225863635</c:v>
                </c:pt>
                <c:pt idx="367">
                  <c:v>2458391.889905076</c:v>
                </c:pt>
                <c:pt idx="368">
                  <c:v>2457536.085539388</c:v>
                </c:pt>
                <c:pt idx="369">
                  <c:v>2456057.248568813</c:v>
                </c:pt>
                <c:pt idx="370">
                  <c:v>2454628.816080696</c:v>
                </c:pt>
                <c:pt idx="371">
                  <c:v>2453839.786654929</c:v>
                </c:pt>
                <c:pt idx="372">
                  <c:v>2453785.258949606</c:v>
                </c:pt>
                <c:pt idx="373">
                  <c:v>2452544.825433639</c:v>
                </c:pt>
                <c:pt idx="374">
                  <c:v>2451484.626671058</c:v>
                </c:pt>
                <c:pt idx="375">
                  <c:v>2451490.849418045</c:v>
                </c:pt>
                <c:pt idx="376">
                  <c:v>2449462.323518133</c:v>
                </c:pt>
                <c:pt idx="377">
                  <c:v>2448105.213399245</c:v>
                </c:pt>
                <c:pt idx="378">
                  <c:v>2446749.415524163</c:v>
                </c:pt>
                <c:pt idx="379">
                  <c:v>2445714.614239655</c:v>
                </c:pt>
                <c:pt idx="380">
                  <c:v>2445000.085932317</c:v>
                </c:pt>
                <c:pt idx="381">
                  <c:v>2444962.244703581</c:v>
                </c:pt>
                <c:pt idx="382">
                  <c:v>2444646.745386652</c:v>
                </c:pt>
                <c:pt idx="383">
                  <c:v>2444614.408099014</c:v>
                </c:pt>
                <c:pt idx="384">
                  <c:v>2443880.570311376</c:v>
                </c:pt>
                <c:pt idx="385">
                  <c:v>2443312.60718382</c:v>
                </c:pt>
                <c:pt idx="386">
                  <c:v>2443357.141157683</c:v>
                </c:pt>
                <c:pt idx="387">
                  <c:v>2442103.418694078</c:v>
                </c:pt>
                <c:pt idx="388">
                  <c:v>2441277.143507913</c:v>
                </c:pt>
                <c:pt idx="389">
                  <c:v>2441258.677404846</c:v>
                </c:pt>
                <c:pt idx="390">
                  <c:v>2439800.372112264</c:v>
                </c:pt>
                <c:pt idx="391">
                  <c:v>2439204.038976164</c:v>
                </c:pt>
                <c:pt idx="392">
                  <c:v>2439273.568513132</c:v>
                </c:pt>
                <c:pt idx="393">
                  <c:v>2438354.549394006</c:v>
                </c:pt>
                <c:pt idx="394">
                  <c:v>2438341.733458031</c:v>
                </c:pt>
                <c:pt idx="395">
                  <c:v>2436587.040800806</c:v>
                </c:pt>
                <c:pt idx="396">
                  <c:v>2435555.012025747</c:v>
                </c:pt>
                <c:pt idx="397">
                  <c:v>2434802.750261363</c:v>
                </c:pt>
                <c:pt idx="398">
                  <c:v>2434849.715304705</c:v>
                </c:pt>
                <c:pt idx="399">
                  <c:v>2433917.32135965</c:v>
                </c:pt>
                <c:pt idx="400">
                  <c:v>2433784.831775063</c:v>
                </c:pt>
                <c:pt idx="401">
                  <c:v>2432506.685754524</c:v>
                </c:pt>
                <c:pt idx="402">
                  <c:v>2431540.462807002</c:v>
                </c:pt>
                <c:pt idx="403">
                  <c:v>2431695.405971454</c:v>
                </c:pt>
                <c:pt idx="404">
                  <c:v>2431511.915426857</c:v>
                </c:pt>
                <c:pt idx="405">
                  <c:v>2431432.249108695</c:v>
                </c:pt>
                <c:pt idx="406">
                  <c:v>2430876.115391451</c:v>
                </c:pt>
                <c:pt idx="407">
                  <c:v>2431025.841186312</c:v>
                </c:pt>
                <c:pt idx="408">
                  <c:v>2431451.952382543</c:v>
                </c:pt>
                <c:pt idx="409">
                  <c:v>2430513.580814095</c:v>
                </c:pt>
                <c:pt idx="410">
                  <c:v>2428889.675693094</c:v>
                </c:pt>
                <c:pt idx="411">
                  <c:v>2427485.796743772</c:v>
                </c:pt>
                <c:pt idx="412">
                  <c:v>2427624.247747586</c:v>
                </c:pt>
                <c:pt idx="413">
                  <c:v>2427017.029370894</c:v>
                </c:pt>
                <c:pt idx="414">
                  <c:v>2427082.288531843</c:v>
                </c:pt>
                <c:pt idx="415">
                  <c:v>2426300.337161023</c:v>
                </c:pt>
                <c:pt idx="416">
                  <c:v>2426165.422104185</c:v>
                </c:pt>
                <c:pt idx="417">
                  <c:v>2425601.717711561</c:v>
                </c:pt>
                <c:pt idx="418">
                  <c:v>2425340.755105391</c:v>
                </c:pt>
                <c:pt idx="419">
                  <c:v>2425552.91366803</c:v>
                </c:pt>
                <c:pt idx="420">
                  <c:v>2424815.078823285</c:v>
                </c:pt>
                <c:pt idx="421">
                  <c:v>2424456.264034707</c:v>
                </c:pt>
                <c:pt idx="422">
                  <c:v>2424419.718181779</c:v>
                </c:pt>
                <c:pt idx="423">
                  <c:v>2423663.924869219</c:v>
                </c:pt>
                <c:pt idx="424">
                  <c:v>2423316.095744944</c:v>
                </c:pt>
                <c:pt idx="425">
                  <c:v>2423313.539251948</c:v>
                </c:pt>
                <c:pt idx="426">
                  <c:v>2422965.336117589</c:v>
                </c:pt>
                <c:pt idx="427">
                  <c:v>2422923.929581712</c:v>
                </c:pt>
                <c:pt idx="428">
                  <c:v>2422143.906119621</c:v>
                </c:pt>
                <c:pt idx="429">
                  <c:v>2421927.124045</c:v>
                </c:pt>
                <c:pt idx="430">
                  <c:v>2421917.991309104</c:v>
                </c:pt>
                <c:pt idx="431">
                  <c:v>2421878.402498058</c:v>
                </c:pt>
                <c:pt idx="432">
                  <c:v>2422073.908031648</c:v>
                </c:pt>
                <c:pt idx="433">
                  <c:v>2421410.753076163</c:v>
                </c:pt>
                <c:pt idx="434">
                  <c:v>2421281.93142315</c:v>
                </c:pt>
                <c:pt idx="435">
                  <c:v>2420844.979316811</c:v>
                </c:pt>
                <c:pt idx="436">
                  <c:v>2420875.785775763</c:v>
                </c:pt>
                <c:pt idx="437">
                  <c:v>2420709.177739364</c:v>
                </c:pt>
                <c:pt idx="438">
                  <c:v>2420271.983439426</c:v>
                </c:pt>
                <c:pt idx="439">
                  <c:v>2420276.822672537</c:v>
                </c:pt>
                <c:pt idx="440">
                  <c:v>2418553.769140691</c:v>
                </c:pt>
                <c:pt idx="441">
                  <c:v>2418138.157167016</c:v>
                </c:pt>
                <c:pt idx="442">
                  <c:v>2418534.234674771</c:v>
                </c:pt>
                <c:pt idx="443">
                  <c:v>2418308.178438076</c:v>
                </c:pt>
                <c:pt idx="444">
                  <c:v>2418579.396700858</c:v>
                </c:pt>
                <c:pt idx="445">
                  <c:v>2418404.835581905</c:v>
                </c:pt>
                <c:pt idx="446">
                  <c:v>2418294.956609269</c:v>
                </c:pt>
                <c:pt idx="447">
                  <c:v>2418342.173083604</c:v>
                </c:pt>
                <c:pt idx="448">
                  <c:v>2418089.167146007</c:v>
                </c:pt>
                <c:pt idx="449">
                  <c:v>2417735.392207426</c:v>
                </c:pt>
                <c:pt idx="450">
                  <c:v>2417878.302901499</c:v>
                </c:pt>
                <c:pt idx="451">
                  <c:v>2417376.516466357</c:v>
                </c:pt>
                <c:pt idx="452">
                  <c:v>2417399.452012376</c:v>
                </c:pt>
                <c:pt idx="453">
                  <c:v>2416997.125483656</c:v>
                </c:pt>
                <c:pt idx="454">
                  <c:v>2416960.331225127</c:v>
                </c:pt>
                <c:pt idx="455">
                  <c:v>2416772.264651246</c:v>
                </c:pt>
                <c:pt idx="456">
                  <c:v>2416416.873090471</c:v>
                </c:pt>
                <c:pt idx="457">
                  <c:v>2416701.720088548</c:v>
                </c:pt>
                <c:pt idx="458">
                  <c:v>2416312.547241875</c:v>
                </c:pt>
                <c:pt idx="459">
                  <c:v>2416199.771525278</c:v>
                </c:pt>
                <c:pt idx="460">
                  <c:v>2415881.509668345</c:v>
                </c:pt>
                <c:pt idx="461">
                  <c:v>2416035.354934173</c:v>
                </c:pt>
                <c:pt idx="462">
                  <c:v>2416077.725602513</c:v>
                </c:pt>
                <c:pt idx="463">
                  <c:v>2415772.704680002</c:v>
                </c:pt>
                <c:pt idx="464">
                  <c:v>2415302.47226444</c:v>
                </c:pt>
                <c:pt idx="465">
                  <c:v>2415631.729727238</c:v>
                </c:pt>
                <c:pt idx="466">
                  <c:v>2415316.788827425</c:v>
                </c:pt>
                <c:pt idx="467">
                  <c:v>2416037.911325452</c:v>
                </c:pt>
                <c:pt idx="468">
                  <c:v>2416106.074962297</c:v>
                </c:pt>
                <c:pt idx="469">
                  <c:v>2416063.770985046</c:v>
                </c:pt>
                <c:pt idx="470">
                  <c:v>2415596.999393237</c:v>
                </c:pt>
                <c:pt idx="471">
                  <c:v>2416791.160765811</c:v>
                </c:pt>
                <c:pt idx="472">
                  <c:v>2417010.399657945</c:v>
                </c:pt>
                <c:pt idx="473">
                  <c:v>2416142.47739748</c:v>
                </c:pt>
                <c:pt idx="474">
                  <c:v>2415559.062785318</c:v>
                </c:pt>
                <c:pt idx="475">
                  <c:v>2415983.22566325</c:v>
                </c:pt>
                <c:pt idx="476">
                  <c:v>2415870.962540584</c:v>
                </c:pt>
                <c:pt idx="477">
                  <c:v>2416094.157550037</c:v>
                </c:pt>
                <c:pt idx="478">
                  <c:v>2416001.146582696</c:v>
                </c:pt>
                <c:pt idx="479">
                  <c:v>2416190.126947199</c:v>
                </c:pt>
                <c:pt idx="480">
                  <c:v>2416216.306257147</c:v>
                </c:pt>
                <c:pt idx="481">
                  <c:v>2415888.606266659</c:v>
                </c:pt>
                <c:pt idx="482">
                  <c:v>2415507.645098047</c:v>
                </c:pt>
                <c:pt idx="483">
                  <c:v>2415906.030816051</c:v>
                </c:pt>
                <c:pt idx="484">
                  <c:v>2415825.653103109</c:v>
                </c:pt>
                <c:pt idx="485">
                  <c:v>2415719.35379292</c:v>
                </c:pt>
                <c:pt idx="486">
                  <c:v>2415350.361132436</c:v>
                </c:pt>
                <c:pt idx="487">
                  <c:v>2415320.530597644</c:v>
                </c:pt>
                <c:pt idx="488">
                  <c:v>2415316.155968604</c:v>
                </c:pt>
                <c:pt idx="489">
                  <c:v>2415502.014827511</c:v>
                </c:pt>
                <c:pt idx="490">
                  <c:v>2415060.857878292</c:v>
                </c:pt>
                <c:pt idx="491">
                  <c:v>2415319.011874455</c:v>
                </c:pt>
                <c:pt idx="492">
                  <c:v>2415413.903606205</c:v>
                </c:pt>
                <c:pt idx="493">
                  <c:v>2415069.823313167</c:v>
                </c:pt>
                <c:pt idx="494">
                  <c:v>2415079.254217499</c:v>
                </c:pt>
                <c:pt idx="495">
                  <c:v>2415197.92235718</c:v>
                </c:pt>
                <c:pt idx="496">
                  <c:v>2415450.746840077</c:v>
                </c:pt>
                <c:pt idx="497">
                  <c:v>2415524.043361241</c:v>
                </c:pt>
                <c:pt idx="498">
                  <c:v>2415608.378810643</c:v>
                </c:pt>
                <c:pt idx="499">
                  <c:v>2415416.849380307</c:v>
                </c:pt>
                <c:pt idx="500">
                  <c:v>2415463.339451002</c:v>
                </c:pt>
                <c:pt idx="501">
                  <c:v>2415363.869408136</c:v>
                </c:pt>
                <c:pt idx="502">
                  <c:v>2415581.016109587</c:v>
                </c:pt>
                <c:pt idx="503">
                  <c:v>2415449.118149274</c:v>
                </c:pt>
                <c:pt idx="504">
                  <c:v>2415507.856540459</c:v>
                </c:pt>
                <c:pt idx="505">
                  <c:v>2415468.496393989</c:v>
                </c:pt>
                <c:pt idx="506">
                  <c:v>2415471.935589855</c:v>
                </c:pt>
                <c:pt idx="507">
                  <c:v>2415410.56380379</c:v>
                </c:pt>
                <c:pt idx="508">
                  <c:v>2415324.830897881</c:v>
                </c:pt>
                <c:pt idx="509">
                  <c:v>2415086.396775896</c:v>
                </c:pt>
                <c:pt idx="510">
                  <c:v>2415136.416080844</c:v>
                </c:pt>
                <c:pt idx="511">
                  <c:v>2415301.988995698</c:v>
                </c:pt>
                <c:pt idx="512">
                  <c:v>2415493.551045422</c:v>
                </c:pt>
                <c:pt idx="513">
                  <c:v>2415863.451260613</c:v>
                </c:pt>
                <c:pt idx="514">
                  <c:v>2415290.111083315</c:v>
                </c:pt>
                <c:pt idx="515">
                  <c:v>2415327.048823744</c:v>
                </c:pt>
                <c:pt idx="516">
                  <c:v>2415290.265486923</c:v>
                </c:pt>
                <c:pt idx="517">
                  <c:v>2415098.295861608</c:v>
                </c:pt>
                <c:pt idx="518">
                  <c:v>2415276.955232855</c:v>
                </c:pt>
                <c:pt idx="519">
                  <c:v>2415220.736642521</c:v>
                </c:pt>
                <c:pt idx="520">
                  <c:v>2415016.626462627</c:v>
                </c:pt>
                <c:pt idx="521">
                  <c:v>2414938.267546393</c:v>
                </c:pt>
                <c:pt idx="522">
                  <c:v>2414925.711629779</c:v>
                </c:pt>
                <c:pt idx="523">
                  <c:v>2415030.931573414</c:v>
                </c:pt>
                <c:pt idx="524">
                  <c:v>2414943.195308515</c:v>
                </c:pt>
                <c:pt idx="525">
                  <c:v>2414843.64531639</c:v>
                </c:pt>
                <c:pt idx="526">
                  <c:v>2414783.921088314</c:v>
                </c:pt>
                <c:pt idx="527">
                  <c:v>2415006.693692601</c:v>
                </c:pt>
                <c:pt idx="528">
                  <c:v>2414993.657590981</c:v>
                </c:pt>
                <c:pt idx="529">
                  <c:v>2415003.770662097</c:v>
                </c:pt>
                <c:pt idx="530">
                  <c:v>2414478.162326105</c:v>
                </c:pt>
                <c:pt idx="531">
                  <c:v>2415133.052014487</c:v>
                </c:pt>
                <c:pt idx="532">
                  <c:v>2415209.764023222</c:v>
                </c:pt>
                <c:pt idx="533">
                  <c:v>2415232.773333607</c:v>
                </c:pt>
                <c:pt idx="534">
                  <c:v>2415208.432456057</c:v>
                </c:pt>
                <c:pt idx="535">
                  <c:v>2415281.252719931</c:v>
                </c:pt>
                <c:pt idx="536">
                  <c:v>2415273.479750634</c:v>
                </c:pt>
                <c:pt idx="537">
                  <c:v>2415237.242899612</c:v>
                </c:pt>
                <c:pt idx="538">
                  <c:v>2415226.541405862</c:v>
                </c:pt>
                <c:pt idx="539">
                  <c:v>2415262.292308267</c:v>
                </c:pt>
                <c:pt idx="540">
                  <c:v>2414962.178868318</c:v>
                </c:pt>
                <c:pt idx="541">
                  <c:v>2415460.014770432</c:v>
                </c:pt>
                <c:pt idx="542">
                  <c:v>2415751.133145337</c:v>
                </c:pt>
                <c:pt idx="543">
                  <c:v>2415599.946357072</c:v>
                </c:pt>
                <c:pt idx="544">
                  <c:v>2415538.392624204</c:v>
                </c:pt>
                <c:pt idx="545">
                  <c:v>2415292.266233562</c:v>
                </c:pt>
                <c:pt idx="546">
                  <c:v>2415225.86308236</c:v>
                </c:pt>
                <c:pt idx="547">
                  <c:v>2415379.740370731</c:v>
                </c:pt>
                <c:pt idx="548">
                  <c:v>2415585.878269479</c:v>
                </c:pt>
                <c:pt idx="549">
                  <c:v>2415390.869853352</c:v>
                </c:pt>
                <c:pt idx="550">
                  <c:v>2415051.930325274</c:v>
                </c:pt>
                <c:pt idx="551">
                  <c:v>2415356.186235451</c:v>
                </c:pt>
                <c:pt idx="552">
                  <c:v>2415695.53105654</c:v>
                </c:pt>
                <c:pt idx="553">
                  <c:v>2415351.301830485</c:v>
                </c:pt>
                <c:pt idx="554">
                  <c:v>2415025.521580432</c:v>
                </c:pt>
                <c:pt idx="555">
                  <c:v>2415406.303657036</c:v>
                </c:pt>
                <c:pt idx="556">
                  <c:v>2415404.476956082</c:v>
                </c:pt>
                <c:pt idx="557">
                  <c:v>2415496.954118788</c:v>
                </c:pt>
                <c:pt idx="558">
                  <c:v>2415519.864568627</c:v>
                </c:pt>
                <c:pt idx="559">
                  <c:v>2415369.287073603</c:v>
                </c:pt>
                <c:pt idx="560">
                  <c:v>2415357.828890418</c:v>
                </c:pt>
                <c:pt idx="561">
                  <c:v>2415348.193828085</c:v>
                </c:pt>
                <c:pt idx="562">
                  <c:v>2415371.130237516</c:v>
                </c:pt>
                <c:pt idx="563">
                  <c:v>2415526.627807837</c:v>
                </c:pt>
                <c:pt idx="564">
                  <c:v>2415349.85720619</c:v>
                </c:pt>
                <c:pt idx="565">
                  <c:v>2415189.974394779</c:v>
                </c:pt>
                <c:pt idx="566">
                  <c:v>2415205.907179533</c:v>
                </c:pt>
                <c:pt idx="567">
                  <c:v>2415080.249262113</c:v>
                </c:pt>
                <c:pt idx="568">
                  <c:v>2415094.98916568</c:v>
                </c:pt>
                <c:pt idx="569">
                  <c:v>2415015.787793358</c:v>
                </c:pt>
                <c:pt idx="570">
                  <c:v>2414945.960324919</c:v>
                </c:pt>
                <c:pt idx="571">
                  <c:v>2415041.589833442</c:v>
                </c:pt>
                <c:pt idx="572">
                  <c:v>2414960.001962806</c:v>
                </c:pt>
                <c:pt idx="573">
                  <c:v>2414993.419945314</c:v>
                </c:pt>
                <c:pt idx="574">
                  <c:v>2414943.645551193</c:v>
                </c:pt>
                <c:pt idx="575">
                  <c:v>2414899.193631463</c:v>
                </c:pt>
                <c:pt idx="576">
                  <c:v>2414944.040896327</c:v>
                </c:pt>
                <c:pt idx="577">
                  <c:v>2414744.184357214</c:v>
                </c:pt>
                <c:pt idx="578">
                  <c:v>2414815.231931231</c:v>
                </c:pt>
                <c:pt idx="579">
                  <c:v>2414545.76830898</c:v>
                </c:pt>
                <c:pt idx="580">
                  <c:v>2414767.627892981</c:v>
                </c:pt>
                <c:pt idx="581">
                  <c:v>2414541.274126548</c:v>
                </c:pt>
                <c:pt idx="582">
                  <c:v>2414819.173596368</c:v>
                </c:pt>
                <c:pt idx="583">
                  <c:v>2414721.260802523</c:v>
                </c:pt>
                <c:pt idx="584">
                  <c:v>2414717.073352625</c:v>
                </c:pt>
                <c:pt idx="585">
                  <c:v>2414630.011168785</c:v>
                </c:pt>
                <c:pt idx="586">
                  <c:v>2414648.985559059</c:v>
                </c:pt>
                <c:pt idx="587">
                  <c:v>2414516.877199384</c:v>
                </c:pt>
                <c:pt idx="588">
                  <c:v>2414476.478195564</c:v>
                </c:pt>
                <c:pt idx="589">
                  <c:v>2414738.955247194</c:v>
                </c:pt>
                <c:pt idx="590">
                  <c:v>2414515.396172028</c:v>
                </c:pt>
                <c:pt idx="591">
                  <c:v>2414488.825213608</c:v>
                </c:pt>
                <c:pt idx="592">
                  <c:v>2414445.535463258</c:v>
                </c:pt>
                <c:pt idx="593">
                  <c:v>2414567.272133098</c:v>
                </c:pt>
                <c:pt idx="594">
                  <c:v>2414503.665290002</c:v>
                </c:pt>
                <c:pt idx="595">
                  <c:v>2414478.710689272</c:v>
                </c:pt>
                <c:pt idx="596">
                  <c:v>2414571.816129009</c:v>
                </c:pt>
                <c:pt idx="597">
                  <c:v>2414652.906696469</c:v>
                </c:pt>
                <c:pt idx="598">
                  <c:v>2414605.089195781</c:v>
                </c:pt>
                <c:pt idx="599">
                  <c:v>2414749.391624091</c:v>
                </c:pt>
                <c:pt idx="600">
                  <c:v>2414638.37959194</c:v>
                </c:pt>
                <c:pt idx="601">
                  <c:v>2414717.738067969</c:v>
                </c:pt>
                <c:pt idx="602">
                  <c:v>2414691.477533089</c:v>
                </c:pt>
                <c:pt idx="603">
                  <c:v>2414711.510605058</c:v>
                </c:pt>
                <c:pt idx="604">
                  <c:v>2414652.948514972</c:v>
                </c:pt>
                <c:pt idx="605">
                  <c:v>2414504.769891195</c:v>
                </c:pt>
                <c:pt idx="606">
                  <c:v>2414435.198416053</c:v>
                </c:pt>
                <c:pt idx="607">
                  <c:v>2414426.492959926</c:v>
                </c:pt>
                <c:pt idx="608">
                  <c:v>2414391.837233743</c:v>
                </c:pt>
                <c:pt idx="609">
                  <c:v>2414399.790906351</c:v>
                </c:pt>
                <c:pt idx="610">
                  <c:v>2414295.982349816</c:v>
                </c:pt>
                <c:pt idx="611">
                  <c:v>2414467.750688951</c:v>
                </c:pt>
                <c:pt idx="612">
                  <c:v>2414504.360312885</c:v>
                </c:pt>
                <c:pt idx="613">
                  <c:v>2414492.237986787</c:v>
                </c:pt>
                <c:pt idx="614">
                  <c:v>2414404.000630346</c:v>
                </c:pt>
                <c:pt idx="615">
                  <c:v>2414388.664498498</c:v>
                </c:pt>
                <c:pt idx="616">
                  <c:v>2414358.746916477</c:v>
                </c:pt>
                <c:pt idx="617">
                  <c:v>2414447.953378447</c:v>
                </c:pt>
                <c:pt idx="618">
                  <c:v>2414512.540453055</c:v>
                </c:pt>
                <c:pt idx="619">
                  <c:v>2414486.870880794</c:v>
                </c:pt>
                <c:pt idx="620">
                  <c:v>2414436.06395845</c:v>
                </c:pt>
                <c:pt idx="621">
                  <c:v>2414435.931092961</c:v>
                </c:pt>
                <c:pt idx="622">
                  <c:v>2414451.475682803</c:v>
                </c:pt>
                <c:pt idx="623">
                  <c:v>2414461.15029231</c:v>
                </c:pt>
                <c:pt idx="624">
                  <c:v>2414425.580918188</c:v>
                </c:pt>
                <c:pt idx="625">
                  <c:v>2414435.882566958</c:v>
                </c:pt>
                <c:pt idx="626">
                  <c:v>2414365.107662266</c:v>
                </c:pt>
                <c:pt idx="627">
                  <c:v>2414378.437808229</c:v>
                </c:pt>
                <c:pt idx="628">
                  <c:v>2414304.028473753</c:v>
                </c:pt>
                <c:pt idx="629">
                  <c:v>2414514.603157456</c:v>
                </c:pt>
                <c:pt idx="630">
                  <c:v>2414436.833368236</c:v>
                </c:pt>
                <c:pt idx="631">
                  <c:v>2414639.82933542</c:v>
                </c:pt>
                <c:pt idx="632">
                  <c:v>2414440.808257181</c:v>
                </c:pt>
                <c:pt idx="633">
                  <c:v>2414335.63088423</c:v>
                </c:pt>
                <c:pt idx="634">
                  <c:v>2414472.609801498</c:v>
                </c:pt>
                <c:pt idx="635">
                  <c:v>2414449.047443345</c:v>
                </c:pt>
                <c:pt idx="636">
                  <c:v>2414449.702058946</c:v>
                </c:pt>
                <c:pt idx="637">
                  <c:v>2414421.270617211</c:v>
                </c:pt>
                <c:pt idx="638">
                  <c:v>2414442.190123321</c:v>
                </c:pt>
                <c:pt idx="639">
                  <c:v>2414423.953742213</c:v>
                </c:pt>
                <c:pt idx="640">
                  <c:v>2414557.038716001</c:v>
                </c:pt>
                <c:pt idx="641">
                  <c:v>2414552.499709737</c:v>
                </c:pt>
                <c:pt idx="642">
                  <c:v>2414603.280695687</c:v>
                </c:pt>
                <c:pt idx="643">
                  <c:v>2414563.800126809</c:v>
                </c:pt>
                <c:pt idx="644">
                  <c:v>2414557.837010763</c:v>
                </c:pt>
                <c:pt idx="645">
                  <c:v>2414555.204632991</c:v>
                </c:pt>
                <c:pt idx="646">
                  <c:v>2414588.563242986</c:v>
                </c:pt>
                <c:pt idx="647">
                  <c:v>2414542.910026589</c:v>
                </c:pt>
                <c:pt idx="648">
                  <c:v>2414688.929737845</c:v>
                </c:pt>
                <c:pt idx="649">
                  <c:v>2414729.776089272</c:v>
                </c:pt>
                <c:pt idx="650">
                  <c:v>2414619.718397803</c:v>
                </c:pt>
                <c:pt idx="651">
                  <c:v>2414663.987389479</c:v>
                </c:pt>
                <c:pt idx="652">
                  <c:v>2414734.167480858</c:v>
                </c:pt>
                <c:pt idx="653">
                  <c:v>2414734.155869582</c:v>
                </c:pt>
                <c:pt idx="654">
                  <c:v>2414783.30030101</c:v>
                </c:pt>
                <c:pt idx="655">
                  <c:v>2414766.330122775</c:v>
                </c:pt>
                <c:pt idx="656">
                  <c:v>2414822.455101661</c:v>
                </c:pt>
                <c:pt idx="657">
                  <c:v>2414878.250739845</c:v>
                </c:pt>
                <c:pt idx="658">
                  <c:v>2414862.137476679</c:v>
                </c:pt>
                <c:pt idx="659">
                  <c:v>2414881.663804991</c:v>
                </c:pt>
                <c:pt idx="660">
                  <c:v>2414865.336057413</c:v>
                </c:pt>
                <c:pt idx="661">
                  <c:v>2414860.080542483</c:v>
                </c:pt>
                <c:pt idx="662">
                  <c:v>2414937.615774916</c:v>
                </c:pt>
                <c:pt idx="663">
                  <c:v>2414814.21131342</c:v>
                </c:pt>
                <c:pt idx="664">
                  <c:v>2414778.822713974</c:v>
                </c:pt>
                <c:pt idx="665">
                  <c:v>2414791.422171944</c:v>
                </c:pt>
                <c:pt idx="666">
                  <c:v>2414842.314015327</c:v>
                </c:pt>
                <c:pt idx="667">
                  <c:v>2414856.676601046</c:v>
                </c:pt>
                <c:pt idx="668">
                  <c:v>2414834.045118544</c:v>
                </c:pt>
                <c:pt idx="669">
                  <c:v>2414842.524372039</c:v>
                </c:pt>
                <c:pt idx="670">
                  <c:v>2414809.077392321</c:v>
                </c:pt>
                <c:pt idx="671">
                  <c:v>2414894.47426401</c:v>
                </c:pt>
                <c:pt idx="672">
                  <c:v>2414818.017105664</c:v>
                </c:pt>
                <c:pt idx="673">
                  <c:v>2414823.353751106</c:v>
                </c:pt>
                <c:pt idx="674">
                  <c:v>2414876.202231659</c:v>
                </c:pt>
                <c:pt idx="675">
                  <c:v>2414842.754451016</c:v>
                </c:pt>
                <c:pt idx="676">
                  <c:v>2414841.754882278</c:v>
                </c:pt>
                <c:pt idx="677">
                  <c:v>2414853.721445977</c:v>
                </c:pt>
                <c:pt idx="678">
                  <c:v>2414772.602986638</c:v>
                </c:pt>
                <c:pt idx="679">
                  <c:v>2414827.363701644</c:v>
                </c:pt>
                <c:pt idx="680">
                  <c:v>2414709.72680536</c:v>
                </c:pt>
                <c:pt idx="681">
                  <c:v>2414755.979968632</c:v>
                </c:pt>
                <c:pt idx="682">
                  <c:v>2414785.581663983</c:v>
                </c:pt>
                <c:pt idx="683">
                  <c:v>2414734.162187133</c:v>
                </c:pt>
                <c:pt idx="684">
                  <c:v>2414723.770899815</c:v>
                </c:pt>
                <c:pt idx="685">
                  <c:v>2414750.48193047</c:v>
                </c:pt>
                <c:pt idx="686">
                  <c:v>2414679.66279365</c:v>
                </c:pt>
                <c:pt idx="687">
                  <c:v>2414675.114093227</c:v>
                </c:pt>
                <c:pt idx="688">
                  <c:v>2414728.804669552</c:v>
                </c:pt>
                <c:pt idx="689">
                  <c:v>2414703.498191196</c:v>
                </c:pt>
                <c:pt idx="690">
                  <c:v>2414771.612533712</c:v>
                </c:pt>
                <c:pt idx="691">
                  <c:v>2414741.067351991</c:v>
                </c:pt>
                <c:pt idx="692">
                  <c:v>2414683.14282944</c:v>
                </c:pt>
                <c:pt idx="693">
                  <c:v>2414727.235195238</c:v>
                </c:pt>
                <c:pt idx="694">
                  <c:v>2414768.266884957</c:v>
                </c:pt>
                <c:pt idx="695">
                  <c:v>2414754.130029174</c:v>
                </c:pt>
                <c:pt idx="696">
                  <c:v>2414708.125098216</c:v>
                </c:pt>
                <c:pt idx="697">
                  <c:v>2414729.251320579</c:v>
                </c:pt>
                <c:pt idx="698">
                  <c:v>2414744.075049649</c:v>
                </c:pt>
                <c:pt idx="699">
                  <c:v>2414789.925953932</c:v>
                </c:pt>
                <c:pt idx="700">
                  <c:v>2414736.654749435</c:v>
                </c:pt>
                <c:pt idx="701">
                  <c:v>2414719.477021722</c:v>
                </c:pt>
                <c:pt idx="702">
                  <c:v>2414735.586446473</c:v>
                </c:pt>
                <c:pt idx="703">
                  <c:v>2414698.087998818</c:v>
                </c:pt>
                <c:pt idx="704">
                  <c:v>2414708.851584496</c:v>
                </c:pt>
                <c:pt idx="705">
                  <c:v>2414701.926583156</c:v>
                </c:pt>
                <c:pt idx="706">
                  <c:v>2414696.359407664</c:v>
                </c:pt>
                <c:pt idx="707">
                  <c:v>2414705.377331256</c:v>
                </c:pt>
                <c:pt idx="708">
                  <c:v>2414704.840406065</c:v>
                </c:pt>
                <c:pt idx="709">
                  <c:v>2414720.090912005</c:v>
                </c:pt>
                <c:pt idx="710">
                  <c:v>2414714.296909389</c:v>
                </c:pt>
                <c:pt idx="711">
                  <c:v>2414713.250925346</c:v>
                </c:pt>
                <c:pt idx="712">
                  <c:v>2414746.181953584</c:v>
                </c:pt>
                <c:pt idx="713">
                  <c:v>2414757.137432743</c:v>
                </c:pt>
                <c:pt idx="714">
                  <c:v>2414750.878411175</c:v>
                </c:pt>
                <c:pt idx="715">
                  <c:v>2414738.376197936</c:v>
                </c:pt>
                <c:pt idx="716">
                  <c:v>2414724.747953186</c:v>
                </c:pt>
                <c:pt idx="717">
                  <c:v>2414735.746478527</c:v>
                </c:pt>
                <c:pt idx="718">
                  <c:v>2414758.999458537</c:v>
                </c:pt>
                <c:pt idx="719">
                  <c:v>2414755.538078584</c:v>
                </c:pt>
                <c:pt idx="720">
                  <c:v>2414780.837585051</c:v>
                </c:pt>
                <c:pt idx="721">
                  <c:v>2414719.01187559</c:v>
                </c:pt>
                <c:pt idx="722">
                  <c:v>2414753.485471157</c:v>
                </c:pt>
                <c:pt idx="723">
                  <c:v>2414780.547718499</c:v>
                </c:pt>
                <c:pt idx="724">
                  <c:v>2414726.913698437</c:v>
                </c:pt>
                <c:pt idx="725">
                  <c:v>2414773.443729883</c:v>
                </c:pt>
                <c:pt idx="726">
                  <c:v>2414755.822016575</c:v>
                </c:pt>
                <c:pt idx="727">
                  <c:v>2414736.464932722</c:v>
                </c:pt>
                <c:pt idx="728">
                  <c:v>2414746.937662578</c:v>
                </c:pt>
                <c:pt idx="729">
                  <c:v>2414777.986078502</c:v>
                </c:pt>
                <c:pt idx="730">
                  <c:v>2414759.138526669</c:v>
                </c:pt>
                <c:pt idx="731">
                  <c:v>2414759.252097915</c:v>
                </c:pt>
                <c:pt idx="732">
                  <c:v>2414736.150370593</c:v>
                </c:pt>
                <c:pt idx="733">
                  <c:v>2414719.281110122</c:v>
                </c:pt>
                <c:pt idx="734">
                  <c:v>2414765.40609491</c:v>
                </c:pt>
                <c:pt idx="735">
                  <c:v>2414804.970595167</c:v>
                </c:pt>
                <c:pt idx="736">
                  <c:v>2414767.752417724</c:v>
                </c:pt>
                <c:pt idx="737">
                  <c:v>2414759.719256232</c:v>
                </c:pt>
                <c:pt idx="738">
                  <c:v>2414760.0174705</c:v>
                </c:pt>
                <c:pt idx="739">
                  <c:v>2414772.127235094</c:v>
                </c:pt>
                <c:pt idx="740">
                  <c:v>2414763.708512427</c:v>
                </c:pt>
                <c:pt idx="741">
                  <c:v>2414786.438955398</c:v>
                </c:pt>
                <c:pt idx="742">
                  <c:v>2414785.116878925</c:v>
                </c:pt>
                <c:pt idx="743">
                  <c:v>2414725.603088052</c:v>
                </c:pt>
                <c:pt idx="744">
                  <c:v>2414790.095095239</c:v>
                </c:pt>
                <c:pt idx="745">
                  <c:v>2414772.028389533</c:v>
                </c:pt>
                <c:pt idx="746">
                  <c:v>2414800.335242891</c:v>
                </c:pt>
                <c:pt idx="747">
                  <c:v>2414798.592569511</c:v>
                </c:pt>
                <c:pt idx="748">
                  <c:v>2414789.047134556</c:v>
                </c:pt>
                <c:pt idx="749">
                  <c:v>2414773.342781713</c:v>
                </c:pt>
                <c:pt idx="750">
                  <c:v>2414788.042797695</c:v>
                </c:pt>
                <c:pt idx="751">
                  <c:v>2414797.502135718</c:v>
                </c:pt>
                <c:pt idx="752">
                  <c:v>2414792.446447794</c:v>
                </c:pt>
                <c:pt idx="753">
                  <c:v>2414775.026090887</c:v>
                </c:pt>
                <c:pt idx="754">
                  <c:v>2414783.065151078</c:v>
                </c:pt>
                <c:pt idx="755">
                  <c:v>2414781.128317334</c:v>
                </c:pt>
                <c:pt idx="756">
                  <c:v>2414764.812473558</c:v>
                </c:pt>
                <c:pt idx="757">
                  <c:v>2414766.689231987</c:v>
                </c:pt>
                <c:pt idx="758">
                  <c:v>2414775.173514541</c:v>
                </c:pt>
                <c:pt idx="759">
                  <c:v>2414783.69021138</c:v>
                </c:pt>
                <c:pt idx="760">
                  <c:v>2414785.526196325</c:v>
                </c:pt>
                <c:pt idx="761">
                  <c:v>2414777.435409201</c:v>
                </c:pt>
                <c:pt idx="762">
                  <c:v>2414812.720786278</c:v>
                </c:pt>
                <c:pt idx="763">
                  <c:v>2414796.854597886</c:v>
                </c:pt>
                <c:pt idx="764">
                  <c:v>2414779.409671567</c:v>
                </c:pt>
                <c:pt idx="765">
                  <c:v>2414783.075409512</c:v>
                </c:pt>
                <c:pt idx="766">
                  <c:v>2414765.207684127</c:v>
                </c:pt>
                <c:pt idx="767">
                  <c:v>2414782.938435941</c:v>
                </c:pt>
                <c:pt idx="768">
                  <c:v>2414766.38476433</c:v>
                </c:pt>
                <c:pt idx="769">
                  <c:v>2414784.145307066</c:v>
                </c:pt>
                <c:pt idx="770">
                  <c:v>2414783.745903279</c:v>
                </c:pt>
                <c:pt idx="771">
                  <c:v>2414783.890915773</c:v>
                </c:pt>
                <c:pt idx="772">
                  <c:v>2414769.962810319</c:v>
                </c:pt>
                <c:pt idx="773">
                  <c:v>2414736.875293131</c:v>
                </c:pt>
                <c:pt idx="774">
                  <c:v>2414741.692025532</c:v>
                </c:pt>
                <c:pt idx="775">
                  <c:v>2414734.561101015</c:v>
                </c:pt>
                <c:pt idx="776">
                  <c:v>2414729.681981206</c:v>
                </c:pt>
                <c:pt idx="777">
                  <c:v>2414711.259545316</c:v>
                </c:pt>
                <c:pt idx="778">
                  <c:v>2414732.907576402</c:v>
                </c:pt>
                <c:pt idx="779">
                  <c:v>2414736.887659424</c:v>
                </c:pt>
                <c:pt idx="780">
                  <c:v>2414729.858568059</c:v>
                </c:pt>
                <c:pt idx="781">
                  <c:v>2414733.783764791</c:v>
                </c:pt>
                <c:pt idx="782">
                  <c:v>2414740.363237748</c:v>
                </c:pt>
                <c:pt idx="783">
                  <c:v>2414747.844769956</c:v>
                </c:pt>
                <c:pt idx="784">
                  <c:v>2414741.973742066</c:v>
                </c:pt>
                <c:pt idx="785">
                  <c:v>2414716.501710982</c:v>
                </c:pt>
                <c:pt idx="786">
                  <c:v>2414732.967673482</c:v>
                </c:pt>
                <c:pt idx="787">
                  <c:v>2414735.315453097</c:v>
                </c:pt>
                <c:pt idx="788">
                  <c:v>2414744.980587577</c:v>
                </c:pt>
                <c:pt idx="789">
                  <c:v>2414718.242158979</c:v>
                </c:pt>
                <c:pt idx="790">
                  <c:v>2414727.322750294</c:v>
                </c:pt>
                <c:pt idx="791">
                  <c:v>2414749.794648011</c:v>
                </c:pt>
                <c:pt idx="792">
                  <c:v>2414734.569182966</c:v>
                </c:pt>
                <c:pt idx="793">
                  <c:v>2414714.650890031</c:v>
                </c:pt>
                <c:pt idx="794">
                  <c:v>2414743.378366547</c:v>
                </c:pt>
                <c:pt idx="795">
                  <c:v>2414710.37857813</c:v>
                </c:pt>
                <c:pt idx="796">
                  <c:v>2414743.814233846</c:v>
                </c:pt>
                <c:pt idx="797">
                  <c:v>2414736.110909451</c:v>
                </c:pt>
                <c:pt idx="798">
                  <c:v>2414743.184795219</c:v>
                </c:pt>
                <c:pt idx="799">
                  <c:v>2414727.317835404</c:v>
                </c:pt>
                <c:pt idx="800">
                  <c:v>2414737.835919569</c:v>
                </c:pt>
                <c:pt idx="801">
                  <c:v>2414735.111245697</c:v>
                </c:pt>
                <c:pt idx="802">
                  <c:v>2414731.734614327</c:v>
                </c:pt>
                <c:pt idx="803">
                  <c:v>2414739.755912837</c:v>
                </c:pt>
                <c:pt idx="804">
                  <c:v>2414738.921147057</c:v>
                </c:pt>
                <c:pt idx="805">
                  <c:v>2414770.884967284</c:v>
                </c:pt>
                <c:pt idx="806">
                  <c:v>2414748.089822405</c:v>
                </c:pt>
                <c:pt idx="807">
                  <c:v>2414725.42665306</c:v>
                </c:pt>
                <c:pt idx="808">
                  <c:v>2414740.172539241</c:v>
                </c:pt>
                <c:pt idx="809">
                  <c:v>2414737.091448616</c:v>
                </c:pt>
                <c:pt idx="810">
                  <c:v>2414733.934658521</c:v>
                </c:pt>
                <c:pt idx="811">
                  <c:v>2414740.751364229</c:v>
                </c:pt>
                <c:pt idx="812">
                  <c:v>2414727.334731317</c:v>
                </c:pt>
                <c:pt idx="813">
                  <c:v>2414724.139432129</c:v>
                </c:pt>
                <c:pt idx="814">
                  <c:v>2414723.551011046</c:v>
                </c:pt>
                <c:pt idx="815">
                  <c:v>2414725.560247182</c:v>
                </c:pt>
                <c:pt idx="816">
                  <c:v>2414728.72801626</c:v>
                </c:pt>
                <c:pt idx="817">
                  <c:v>2414725.199461324</c:v>
                </c:pt>
                <c:pt idx="818">
                  <c:v>2414730.045260775</c:v>
                </c:pt>
                <c:pt idx="819">
                  <c:v>2414727.345299679</c:v>
                </c:pt>
                <c:pt idx="820">
                  <c:v>2414721.546495588</c:v>
                </c:pt>
                <c:pt idx="821">
                  <c:v>2414723.248175998</c:v>
                </c:pt>
                <c:pt idx="822">
                  <c:v>2414716.139744538</c:v>
                </c:pt>
                <c:pt idx="823">
                  <c:v>2414711.551534357</c:v>
                </c:pt>
                <c:pt idx="824">
                  <c:v>2414712.421658729</c:v>
                </c:pt>
                <c:pt idx="825">
                  <c:v>2414715.179211</c:v>
                </c:pt>
                <c:pt idx="826">
                  <c:v>2414727.832115893</c:v>
                </c:pt>
                <c:pt idx="827">
                  <c:v>2414721.20407231</c:v>
                </c:pt>
                <c:pt idx="828">
                  <c:v>2414704.610512122</c:v>
                </c:pt>
                <c:pt idx="829">
                  <c:v>2414719.698315728</c:v>
                </c:pt>
                <c:pt idx="830">
                  <c:v>2414726.86654017</c:v>
                </c:pt>
                <c:pt idx="831">
                  <c:v>2414728.907556728</c:v>
                </c:pt>
                <c:pt idx="832">
                  <c:v>2414726.124083405</c:v>
                </c:pt>
                <c:pt idx="833">
                  <c:v>2414725.32158282</c:v>
                </c:pt>
                <c:pt idx="834">
                  <c:v>2414734.501071026</c:v>
                </c:pt>
                <c:pt idx="835">
                  <c:v>2414725.958401126</c:v>
                </c:pt>
                <c:pt idx="836">
                  <c:v>2414714.001427896</c:v>
                </c:pt>
                <c:pt idx="837">
                  <c:v>2414714.363946607</c:v>
                </c:pt>
                <c:pt idx="838">
                  <c:v>2414710.902715148</c:v>
                </c:pt>
                <c:pt idx="839">
                  <c:v>2414707.960927867</c:v>
                </c:pt>
                <c:pt idx="840">
                  <c:v>2414710.565388091</c:v>
                </c:pt>
                <c:pt idx="841">
                  <c:v>2414706.307233577</c:v>
                </c:pt>
                <c:pt idx="842">
                  <c:v>2414709.352069666</c:v>
                </c:pt>
                <c:pt idx="843">
                  <c:v>2414699.884499669</c:v>
                </c:pt>
                <c:pt idx="844">
                  <c:v>2414693.566716294</c:v>
                </c:pt>
                <c:pt idx="845">
                  <c:v>2414697.004746582</c:v>
                </c:pt>
                <c:pt idx="846">
                  <c:v>2414697.953246277</c:v>
                </c:pt>
                <c:pt idx="847">
                  <c:v>2414689.243850262</c:v>
                </c:pt>
                <c:pt idx="848">
                  <c:v>2414702.94621906</c:v>
                </c:pt>
                <c:pt idx="849">
                  <c:v>2414706.359119358</c:v>
                </c:pt>
                <c:pt idx="850">
                  <c:v>2414701.572826373</c:v>
                </c:pt>
                <c:pt idx="851">
                  <c:v>2414688.044669319</c:v>
                </c:pt>
                <c:pt idx="852">
                  <c:v>2414689.996201311</c:v>
                </c:pt>
                <c:pt idx="853">
                  <c:v>2414688.810915479</c:v>
                </c:pt>
                <c:pt idx="854">
                  <c:v>2414691.468041098</c:v>
                </c:pt>
                <c:pt idx="855">
                  <c:v>2414682.681648205</c:v>
                </c:pt>
                <c:pt idx="856">
                  <c:v>2414687.619986786</c:v>
                </c:pt>
                <c:pt idx="857">
                  <c:v>2414700.067461571</c:v>
                </c:pt>
                <c:pt idx="858">
                  <c:v>2414681.048393372</c:v>
                </c:pt>
                <c:pt idx="859">
                  <c:v>2414688.407512483</c:v>
                </c:pt>
                <c:pt idx="860">
                  <c:v>2414692.670732442</c:v>
                </c:pt>
                <c:pt idx="861">
                  <c:v>2414693.573436573</c:v>
                </c:pt>
                <c:pt idx="862">
                  <c:v>2414690.749043762</c:v>
                </c:pt>
                <c:pt idx="863">
                  <c:v>2414681.504141183</c:v>
                </c:pt>
                <c:pt idx="864">
                  <c:v>2414678.947015786</c:v>
                </c:pt>
                <c:pt idx="865">
                  <c:v>2414679.553247771</c:v>
                </c:pt>
                <c:pt idx="866">
                  <c:v>2414678.78286183</c:v>
                </c:pt>
                <c:pt idx="867">
                  <c:v>2414685.555280732</c:v>
                </c:pt>
                <c:pt idx="868">
                  <c:v>2414677.778270953</c:v>
                </c:pt>
                <c:pt idx="869">
                  <c:v>2414676.145862593</c:v>
                </c:pt>
                <c:pt idx="870">
                  <c:v>2414677.622818874</c:v>
                </c:pt>
                <c:pt idx="871">
                  <c:v>2414671.958306</c:v>
                </c:pt>
                <c:pt idx="872">
                  <c:v>2414676.095614658</c:v>
                </c:pt>
                <c:pt idx="873">
                  <c:v>2414682.854900363</c:v>
                </c:pt>
                <c:pt idx="874">
                  <c:v>2414678.405326039</c:v>
                </c:pt>
                <c:pt idx="875">
                  <c:v>2414688.31927556</c:v>
                </c:pt>
                <c:pt idx="876">
                  <c:v>2414682.209777083</c:v>
                </c:pt>
                <c:pt idx="877">
                  <c:v>2414677.315981361</c:v>
                </c:pt>
                <c:pt idx="878">
                  <c:v>2414672.735803173</c:v>
                </c:pt>
                <c:pt idx="879">
                  <c:v>2414664.320334933</c:v>
                </c:pt>
                <c:pt idx="880">
                  <c:v>2414672.582802894</c:v>
                </c:pt>
                <c:pt idx="881">
                  <c:v>2414674.388500771</c:v>
                </c:pt>
                <c:pt idx="882">
                  <c:v>2414665.011883171</c:v>
                </c:pt>
                <c:pt idx="883">
                  <c:v>2414676.552453081</c:v>
                </c:pt>
                <c:pt idx="884">
                  <c:v>2414676.617018269</c:v>
                </c:pt>
                <c:pt idx="885">
                  <c:v>2414680.899409895</c:v>
                </c:pt>
                <c:pt idx="886">
                  <c:v>2414672.139166392</c:v>
                </c:pt>
                <c:pt idx="887">
                  <c:v>2414668.013561339</c:v>
                </c:pt>
                <c:pt idx="888">
                  <c:v>2414675.615820845</c:v>
                </c:pt>
                <c:pt idx="889">
                  <c:v>2414670.872189453</c:v>
                </c:pt>
                <c:pt idx="890">
                  <c:v>2414673.552572596</c:v>
                </c:pt>
                <c:pt idx="891">
                  <c:v>2414684.02891218</c:v>
                </c:pt>
                <c:pt idx="892">
                  <c:v>2414664.851088828</c:v>
                </c:pt>
                <c:pt idx="893">
                  <c:v>2414670.567168955</c:v>
                </c:pt>
                <c:pt idx="894">
                  <c:v>2414671.726079442</c:v>
                </c:pt>
                <c:pt idx="895">
                  <c:v>2414672.452387291</c:v>
                </c:pt>
                <c:pt idx="896">
                  <c:v>2414675.321255428</c:v>
                </c:pt>
                <c:pt idx="897">
                  <c:v>2414674.912790095</c:v>
                </c:pt>
                <c:pt idx="898">
                  <c:v>2414680.052061903</c:v>
                </c:pt>
                <c:pt idx="899">
                  <c:v>2414680.997722404</c:v>
                </c:pt>
                <c:pt idx="900">
                  <c:v>2414676.970139078</c:v>
                </c:pt>
                <c:pt idx="901">
                  <c:v>2414677.026754552</c:v>
                </c:pt>
                <c:pt idx="902">
                  <c:v>2414680.992546686</c:v>
                </c:pt>
                <c:pt idx="903">
                  <c:v>2414680.144245642</c:v>
                </c:pt>
                <c:pt idx="904">
                  <c:v>2414678.3396803</c:v>
                </c:pt>
                <c:pt idx="905">
                  <c:v>2414680.401829884</c:v>
                </c:pt>
                <c:pt idx="906">
                  <c:v>2414677.673834521</c:v>
                </c:pt>
                <c:pt idx="907">
                  <c:v>2414676.080107173</c:v>
                </c:pt>
                <c:pt idx="908">
                  <c:v>2414680.054687489</c:v>
                </c:pt>
                <c:pt idx="909">
                  <c:v>2414676.244316608</c:v>
                </c:pt>
                <c:pt idx="910">
                  <c:v>2414677.554390855</c:v>
                </c:pt>
                <c:pt idx="911">
                  <c:v>2414675.639528247</c:v>
                </c:pt>
                <c:pt idx="912">
                  <c:v>2414677.982810353</c:v>
                </c:pt>
                <c:pt idx="913">
                  <c:v>2414675.964473309</c:v>
                </c:pt>
                <c:pt idx="914">
                  <c:v>2414681.119735875</c:v>
                </c:pt>
                <c:pt idx="915">
                  <c:v>2414678.596089803</c:v>
                </c:pt>
                <c:pt idx="916">
                  <c:v>2414686.890828806</c:v>
                </c:pt>
                <c:pt idx="917">
                  <c:v>2414690.114303658</c:v>
                </c:pt>
                <c:pt idx="918">
                  <c:v>2414687.896620078</c:v>
                </c:pt>
                <c:pt idx="919">
                  <c:v>2414693.580856095</c:v>
                </c:pt>
                <c:pt idx="920">
                  <c:v>2414687.643315856</c:v>
                </c:pt>
                <c:pt idx="921">
                  <c:v>2414679.237040373</c:v>
                </c:pt>
                <c:pt idx="922">
                  <c:v>2414685.555612561</c:v>
                </c:pt>
                <c:pt idx="923">
                  <c:v>2414692.316242687</c:v>
                </c:pt>
                <c:pt idx="924">
                  <c:v>2414688.584062092</c:v>
                </c:pt>
                <c:pt idx="925">
                  <c:v>2414691.618410439</c:v>
                </c:pt>
                <c:pt idx="926">
                  <c:v>2414687.415976488</c:v>
                </c:pt>
                <c:pt idx="927">
                  <c:v>2414684.540405176</c:v>
                </c:pt>
                <c:pt idx="928">
                  <c:v>2414687.846420517</c:v>
                </c:pt>
                <c:pt idx="929">
                  <c:v>2414685.457936577</c:v>
                </c:pt>
                <c:pt idx="930">
                  <c:v>2414686.93574953</c:v>
                </c:pt>
                <c:pt idx="931">
                  <c:v>2414690.190116539</c:v>
                </c:pt>
                <c:pt idx="932">
                  <c:v>2414690.329089507</c:v>
                </c:pt>
                <c:pt idx="933">
                  <c:v>2414690.323162954</c:v>
                </c:pt>
                <c:pt idx="934">
                  <c:v>2414686.866889108</c:v>
                </c:pt>
                <c:pt idx="935">
                  <c:v>2414686.802324043</c:v>
                </c:pt>
                <c:pt idx="936">
                  <c:v>2414688.61034339</c:v>
                </c:pt>
                <c:pt idx="937">
                  <c:v>2414687.703031804</c:v>
                </c:pt>
                <c:pt idx="938">
                  <c:v>2414686.595235604</c:v>
                </c:pt>
                <c:pt idx="939">
                  <c:v>2414691.622842663</c:v>
                </c:pt>
                <c:pt idx="940">
                  <c:v>2414686.316360404</c:v>
                </c:pt>
                <c:pt idx="941">
                  <c:v>2414690.882966214</c:v>
                </c:pt>
                <c:pt idx="942">
                  <c:v>2414686.920088913</c:v>
                </c:pt>
                <c:pt idx="943">
                  <c:v>2414688.792772325</c:v>
                </c:pt>
                <c:pt idx="944">
                  <c:v>2414686.68033035</c:v>
                </c:pt>
                <c:pt idx="945">
                  <c:v>2414688.388862995</c:v>
                </c:pt>
                <c:pt idx="946">
                  <c:v>2414686.962813974</c:v>
                </c:pt>
                <c:pt idx="947">
                  <c:v>2414686.738937607</c:v>
                </c:pt>
                <c:pt idx="948">
                  <c:v>2414682.419855194</c:v>
                </c:pt>
                <c:pt idx="949">
                  <c:v>2414685.967873679</c:v>
                </c:pt>
                <c:pt idx="950">
                  <c:v>2414688.098253184</c:v>
                </c:pt>
                <c:pt idx="951">
                  <c:v>2414688.065729677</c:v>
                </c:pt>
                <c:pt idx="952">
                  <c:v>2414688.704655786</c:v>
                </c:pt>
                <c:pt idx="953">
                  <c:v>2414685.590845584</c:v>
                </c:pt>
                <c:pt idx="954">
                  <c:v>2414689.109249603</c:v>
                </c:pt>
                <c:pt idx="955">
                  <c:v>2414688.210224308</c:v>
                </c:pt>
                <c:pt idx="956">
                  <c:v>2414689.264499534</c:v>
                </c:pt>
                <c:pt idx="957">
                  <c:v>2414688.531337992</c:v>
                </c:pt>
                <c:pt idx="958">
                  <c:v>2414688.871567667</c:v>
                </c:pt>
                <c:pt idx="959">
                  <c:v>2414689.006423523</c:v>
                </c:pt>
                <c:pt idx="960">
                  <c:v>2414687.866944565</c:v>
                </c:pt>
                <c:pt idx="961">
                  <c:v>2414689.113503246</c:v>
                </c:pt>
                <c:pt idx="962">
                  <c:v>2414690.062391162</c:v>
                </c:pt>
                <c:pt idx="963">
                  <c:v>2414687.867974674</c:v>
                </c:pt>
                <c:pt idx="964">
                  <c:v>2414689.409131989</c:v>
                </c:pt>
                <c:pt idx="965">
                  <c:v>2414689.778739004</c:v>
                </c:pt>
                <c:pt idx="966">
                  <c:v>2414688.716991368</c:v>
                </c:pt>
                <c:pt idx="967">
                  <c:v>2414690.395253957</c:v>
                </c:pt>
                <c:pt idx="968">
                  <c:v>2414689.449642763</c:v>
                </c:pt>
                <c:pt idx="969">
                  <c:v>2414688.208593543</c:v>
                </c:pt>
                <c:pt idx="970">
                  <c:v>2414688.507134689</c:v>
                </c:pt>
                <c:pt idx="971">
                  <c:v>2414686.243118994</c:v>
                </c:pt>
                <c:pt idx="972">
                  <c:v>2414686.342392592</c:v>
                </c:pt>
                <c:pt idx="973">
                  <c:v>2414684.606583397</c:v>
                </c:pt>
                <c:pt idx="974">
                  <c:v>2414683.886968584</c:v>
                </c:pt>
                <c:pt idx="975">
                  <c:v>2414685.039712181</c:v>
                </c:pt>
                <c:pt idx="976">
                  <c:v>2414684.042171421</c:v>
                </c:pt>
                <c:pt idx="977">
                  <c:v>2414685.117845526</c:v>
                </c:pt>
                <c:pt idx="978">
                  <c:v>2414682.976454584</c:v>
                </c:pt>
                <c:pt idx="979">
                  <c:v>2414680.190460179</c:v>
                </c:pt>
                <c:pt idx="980">
                  <c:v>2414683.4090816</c:v>
                </c:pt>
                <c:pt idx="981">
                  <c:v>2414685.549770755</c:v>
                </c:pt>
                <c:pt idx="982">
                  <c:v>2414683.660857018</c:v>
                </c:pt>
                <c:pt idx="983">
                  <c:v>2414682.6122013</c:v>
                </c:pt>
                <c:pt idx="984">
                  <c:v>2414681.660135375</c:v>
                </c:pt>
                <c:pt idx="985">
                  <c:v>2414680.949430891</c:v>
                </c:pt>
                <c:pt idx="986">
                  <c:v>2414685.009113839</c:v>
                </c:pt>
                <c:pt idx="987">
                  <c:v>2414681.058128119</c:v>
                </c:pt>
                <c:pt idx="988">
                  <c:v>2414682.690008229</c:v>
                </c:pt>
                <c:pt idx="989">
                  <c:v>2414683.846648536</c:v>
                </c:pt>
                <c:pt idx="990">
                  <c:v>2414683.470664402</c:v>
                </c:pt>
                <c:pt idx="991">
                  <c:v>2414681.06445921</c:v>
                </c:pt>
                <c:pt idx="992">
                  <c:v>2414683.083162639</c:v>
                </c:pt>
                <c:pt idx="993">
                  <c:v>2414681.930952866</c:v>
                </c:pt>
                <c:pt idx="994">
                  <c:v>2414682.826913184</c:v>
                </c:pt>
                <c:pt idx="995">
                  <c:v>2414684.321897342</c:v>
                </c:pt>
                <c:pt idx="996">
                  <c:v>2414683.225721306</c:v>
                </c:pt>
                <c:pt idx="997">
                  <c:v>2414684.13720878</c:v>
                </c:pt>
                <c:pt idx="998">
                  <c:v>2414682.318211454</c:v>
                </c:pt>
                <c:pt idx="999">
                  <c:v>2414684.50770131</c:v>
                </c:pt>
                <c:pt idx="1000">
                  <c:v>2414682.897057514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2777373.215117792</c:v>
                </c:pt>
                <c:pt idx="33">
                  <c:v>2781034.089535716</c:v>
                </c:pt>
                <c:pt idx="34">
                  <c:v>2784559.333052721</c:v>
                </c:pt>
                <c:pt idx="35">
                  <c:v>2784553.455391557</c:v>
                </c:pt>
                <c:pt idx="36">
                  <c:v>2786053.322817613</c:v>
                </c:pt>
                <c:pt idx="37">
                  <c:v>2785253.58377206</c:v>
                </c:pt>
                <c:pt idx="38">
                  <c:v>2786675.645197941</c:v>
                </c:pt>
                <c:pt idx="39">
                  <c:v>2788180.951416041</c:v>
                </c:pt>
                <c:pt idx="40">
                  <c:v>2789523.115619192</c:v>
                </c:pt>
                <c:pt idx="41">
                  <c:v>2790448.53597219</c:v>
                </c:pt>
                <c:pt idx="42">
                  <c:v>2791714.506807709</c:v>
                </c:pt>
                <c:pt idx="43">
                  <c:v>2792118.791527892</c:v>
                </c:pt>
                <c:pt idx="44">
                  <c:v>2793312.68553056</c:v>
                </c:pt>
                <c:pt idx="45">
                  <c:v>2793263.771623178</c:v>
                </c:pt>
                <c:pt idx="46">
                  <c:v>2794389.581541941</c:v>
                </c:pt>
                <c:pt idx="47">
                  <c:v>2793952.028403132</c:v>
                </c:pt>
                <c:pt idx="48">
                  <c:v>2795013.728724554</c:v>
                </c:pt>
                <c:pt idx="49">
                  <c:v>2794247.236956272</c:v>
                </c:pt>
                <c:pt idx="50">
                  <c:v>2795248.404543513</c:v>
                </c:pt>
                <c:pt idx="51">
                  <c:v>2794203.639934731</c:v>
                </c:pt>
                <c:pt idx="52">
                  <c:v>2795147.606368177</c:v>
                </c:pt>
                <c:pt idx="53">
                  <c:v>2793870.29773693</c:v>
                </c:pt>
                <c:pt idx="54">
                  <c:v>2794760.432783843</c:v>
                </c:pt>
                <c:pt idx="55">
                  <c:v>2793294.735239854</c:v>
                </c:pt>
                <c:pt idx="56">
                  <c:v>2794134.214691321</c:v>
                </c:pt>
                <c:pt idx="57">
                  <c:v>2792520.166251831</c:v>
                </c:pt>
                <c:pt idx="58">
                  <c:v>2793312.88258481</c:v>
                </c:pt>
                <c:pt idx="59">
                  <c:v>2791588.72511278</c:v>
                </c:pt>
                <c:pt idx="60">
                  <c:v>2792337.430693699</c:v>
                </c:pt>
                <c:pt idx="61">
                  <c:v>2790540.075059052</c:v>
                </c:pt>
                <c:pt idx="62">
                  <c:v>2789630.006737562</c:v>
                </c:pt>
                <c:pt idx="63">
                  <c:v>2790229.592149812</c:v>
                </c:pt>
                <c:pt idx="64">
                  <c:v>2791000.678506667</c:v>
                </c:pt>
                <c:pt idx="65">
                  <c:v>2792741.160394826</c:v>
                </c:pt>
                <c:pt idx="66">
                  <c:v>2793765.114742232</c:v>
                </c:pt>
                <c:pt idx="67">
                  <c:v>2794084.365115499</c:v>
                </c:pt>
                <c:pt idx="68">
                  <c:v>2794395.644326882</c:v>
                </c:pt>
                <c:pt idx="69">
                  <c:v>2795234.767499384</c:v>
                </c:pt>
                <c:pt idx="70">
                  <c:v>2796300.755023371</c:v>
                </c:pt>
                <c:pt idx="71">
                  <c:v>2795940.163352533</c:v>
                </c:pt>
                <c:pt idx="72">
                  <c:v>2797043.647588113</c:v>
                </c:pt>
                <c:pt idx="73">
                  <c:v>2796693.852843082</c:v>
                </c:pt>
                <c:pt idx="74">
                  <c:v>2797814.367561709</c:v>
                </c:pt>
                <c:pt idx="75">
                  <c:v>2797147.23848757</c:v>
                </c:pt>
                <c:pt idx="76">
                  <c:v>2798263.068391266</c:v>
                </c:pt>
                <c:pt idx="77">
                  <c:v>2797396.461562683</c:v>
                </c:pt>
                <c:pt idx="78">
                  <c:v>2798489.796743774</c:v>
                </c:pt>
                <c:pt idx="79">
                  <c:v>2797513.095963507</c:v>
                </c:pt>
                <c:pt idx="80">
                  <c:v>2798570.20959902</c:v>
                </c:pt>
                <c:pt idx="81">
                  <c:v>2797556.811333526</c:v>
                </c:pt>
                <c:pt idx="82">
                  <c:v>2798566.525941015</c:v>
                </c:pt>
                <c:pt idx="83">
                  <c:v>2797579.459990536</c:v>
                </c:pt>
                <c:pt idx="84">
                  <c:v>2797714.821652364</c:v>
                </c:pt>
                <c:pt idx="85">
                  <c:v>2799299.466262024</c:v>
                </c:pt>
                <c:pt idx="86">
                  <c:v>2800178.497924927</c:v>
                </c:pt>
                <c:pt idx="87">
                  <c:v>2798894.658889787</c:v>
                </c:pt>
                <c:pt idx="88">
                  <c:v>2799124.095282893</c:v>
                </c:pt>
                <c:pt idx="89">
                  <c:v>2800624.900461617</c:v>
                </c:pt>
                <c:pt idx="90">
                  <c:v>2801377.564181023</c:v>
                </c:pt>
                <c:pt idx="91">
                  <c:v>2800436.158919847</c:v>
                </c:pt>
                <c:pt idx="92">
                  <c:v>2800912.374295809</c:v>
                </c:pt>
                <c:pt idx="93">
                  <c:v>2802723.87045899</c:v>
                </c:pt>
                <c:pt idx="94">
                  <c:v>2802450.697377268</c:v>
                </c:pt>
                <c:pt idx="95">
                  <c:v>2803581.11787551</c:v>
                </c:pt>
                <c:pt idx="96">
                  <c:v>2804381.020373023</c:v>
                </c:pt>
                <c:pt idx="97">
                  <c:v>2805860.69041193</c:v>
                </c:pt>
                <c:pt idx="98">
                  <c:v>2806959.123352487</c:v>
                </c:pt>
                <c:pt idx="99">
                  <c:v>2808628.65414809</c:v>
                </c:pt>
                <c:pt idx="100">
                  <c:v>2809042.066562059</c:v>
                </c:pt>
                <c:pt idx="101">
                  <c:v>2808714.447782903</c:v>
                </c:pt>
                <c:pt idx="102">
                  <c:v>2808618.105296529</c:v>
                </c:pt>
                <c:pt idx="103">
                  <c:v>2809308.066905421</c:v>
                </c:pt>
                <c:pt idx="104">
                  <c:v>2809439.738014042</c:v>
                </c:pt>
                <c:pt idx="105">
                  <c:v>2809362.924936488</c:v>
                </c:pt>
                <c:pt idx="106">
                  <c:v>2810034.791580508</c:v>
                </c:pt>
                <c:pt idx="107">
                  <c:v>2809973.105929777</c:v>
                </c:pt>
                <c:pt idx="108">
                  <c:v>2810732.905907381</c:v>
                </c:pt>
                <c:pt idx="109">
                  <c:v>2811438.15902331</c:v>
                </c:pt>
                <c:pt idx="110">
                  <c:v>2811802.779871821</c:v>
                </c:pt>
                <c:pt idx="111">
                  <c:v>2811746.326349203</c:v>
                </c:pt>
                <c:pt idx="112">
                  <c:v>2812677.502535753</c:v>
                </c:pt>
                <c:pt idx="113">
                  <c:v>2813624.719673358</c:v>
                </c:pt>
                <c:pt idx="114">
                  <c:v>2814217.282284738</c:v>
                </c:pt>
                <c:pt idx="115">
                  <c:v>2814357.01040073</c:v>
                </c:pt>
                <c:pt idx="116">
                  <c:v>2815201.920537835</c:v>
                </c:pt>
                <c:pt idx="117">
                  <c:v>2816451.158874944</c:v>
                </c:pt>
                <c:pt idx="118">
                  <c:v>2816446.039640478</c:v>
                </c:pt>
                <c:pt idx="119">
                  <c:v>2817562.998197664</c:v>
                </c:pt>
                <c:pt idx="120">
                  <c:v>2818120.844235213</c:v>
                </c:pt>
                <c:pt idx="121">
                  <c:v>2818595.017331424</c:v>
                </c:pt>
                <c:pt idx="122">
                  <c:v>2818754.244237406</c:v>
                </c:pt>
                <c:pt idx="123">
                  <c:v>2820057.951798731</c:v>
                </c:pt>
                <c:pt idx="124">
                  <c:v>2820033.354937644</c:v>
                </c:pt>
                <c:pt idx="125">
                  <c:v>2820265.70743307</c:v>
                </c:pt>
                <c:pt idx="126">
                  <c:v>2822023.355938639</c:v>
                </c:pt>
                <c:pt idx="127">
                  <c:v>2822891.485920428</c:v>
                </c:pt>
                <c:pt idx="128">
                  <c:v>2824490.132429155</c:v>
                </c:pt>
                <c:pt idx="129">
                  <c:v>2825951.136605021</c:v>
                </c:pt>
                <c:pt idx="130">
                  <c:v>2826984.17533821</c:v>
                </c:pt>
                <c:pt idx="131">
                  <c:v>2827349.742615861</c:v>
                </c:pt>
                <c:pt idx="132">
                  <c:v>2826912.78891052</c:v>
                </c:pt>
                <c:pt idx="133">
                  <c:v>2827243.199332274</c:v>
                </c:pt>
                <c:pt idx="134">
                  <c:v>2827896.452263646</c:v>
                </c:pt>
                <c:pt idx="135">
                  <c:v>2828104.051482961</c:v>
                </c:pt>
                <c:pt idx="136">
                  <c:v>2828638.99497008</c:v>
                </c:pt>
                <c:pt idx="137">
                  <c:v>2829407.236633457</c:v>
                </c:pt>
                <c:pt idx="138">
                  <c:v>2829615.564100179</c:v>
                </c:pt>
                <c:pt idx="139">
                  <c:v>2829668.18491574</c:v>
                </c:pt>
                <c:pt idx="140">
                  <c:v>2830841.882242149</c:v>
                </c:pt>
                <c:pt idx="141">
                  <c:v>2831812.403427853</c:v>
                </c:pt>
                <c:pt idx="142">
                  <c:v>2832203.191423781</c:v>
                </c:pt>
                <c:pt idx="143">
                  <c:v>2832145.710682843</c:v>
                </c:pt>
                <c:pt idx="144">
                  <c:v>2833115.168926638</c:v>
                </c:pt>
                <c:pt idx="145">
                  <c:v>2834193.811173113</c:v>
                </c:pt>
                <c:pt idx="146">
                  <c:v>2835742.906218377</c:v>
                </c:pt>
                <c:pt idx="147">
                  <c:v>2837018.502556792</c:v>
                </c:pt>
                <c:pt idx="148">
                  <c:v>2837251.776185557</c:v>
                </c:pt>
                <c:pt idx="149">
                  <c:v>2837186.261014689</c:v>
                </c:pt>
                <c:pt idx="150">
                  <c:v>2838157.256120521</c:v>
                </c:pt>
                <c:pt idx="151">
                  <c:v>2839532.075823114</c:v>
                </c:pt>
                <c:pt idx="152">
                  <c:v>2840566.588795029</c:v>
                </c:pt>
                <c:pt idx="153">
                  <c:v>2840603.358271174</c:v>
                </c:pt>
                <c:pt idx="154">
                  <c:v>2841445.729208112</c:v>
                </c:pt>
                <c:pt idx="155">
                  <c:v>2842192.409702198</c:v>
                </c:pt>
                <c:pt idx="156">
                  <c:v>2842430.521057327</c:v>
                </c:pt>
                <c:pt idx="157">
                  <c:v>2843731.308119033</c:v>
                </c:pt>
                <c:pt idx="158">
                  <c:v>2844746.57296216</c:v>
                </c:pt>
                <c:pt idx="159">
                  <c:v>2846375.459358279</c:v>
                </c:pt>
                <c:pt idx="160">
                  <c:v>2847692.705622314</c:v>
                </c:pt>
                <c:pt idx="161">
                  <c:v>2848420.692957774</c:v>
                </c:pt>
                <c:pt idx="162">
                  <c:v>2849119.705075548</c:v>
                </c:pt>
                <c:pt idx="163">
                  <c:v>2849015.448279325</c:v>
                </c:pt>
                <c:pt idx="164">
                  <c:v>2849834.500273363</c:v>
                </c:pt>
                <c:pt idx="165">
                  <c:v>2849671.373967088</c:v>
                </c:pt>
                <c:pt idx="166">
                  <c:v>2850329.098040082</c:v>
                </c:pt>
                <c:pt idx="167">
                  <c:v>2850476.111720909</c:v>
                </c:pt>
                <c:pt idx="168">
                  <c:v>2850500.51177582</c:v>
                </c:pt>
                <c:pt idx="169">
                  <c:v>2851628.72799624</c:v>
                </c:pt>
                <c:pt idx="170">
                  <c:v>2852624.202246753</c:v>
                </c:pt>
                <c:pt idx="171">
                  <c:v>2853946.266174248</c:v>
                </c:pt>
                <c:pt idx="172">
                  <c:v>2854820.524063904</c:v>
                </c:pt>
                <c:pt idx="173">
                  <c:v>2855678.126850032</c:v>
                </c:pt>
                <c:pt idx="174">
                  <c:v>2855731.322706353</c:v>
                </c:pt>
                <c:pt idx="175">
                  <c:v>2855895.174796263</c:v>
                </c:pt>
                <c:pt idx="176">
                  <c:v>2857374.695453516</c:v>
                </c:pt>
                <c:pt idx="177">
                  <c:v>2857768.575631498</c:v>
                </c:pt>
                <c:pt idx="178">
                  <c:v>2859341.938580563</c:v>
                </c:pt>
                <c:pt idx="179">
                  <c:v>2860272.208922829</c:v>
                </c:pt>
                <c:pt idx="180">
                  <c:v>2861176.718267349</c:v>
                </c:pt>
                <c:pt idx="181">
                  <c:v>2861157.575907981</c:v>
                </c:pt>
                <c:pt idx="182">
                  <c:v>2862557.545721231</c:v>
                </c:pt>
                <c:pt idx="183">
                  <c:v>2863462.787367733</c:v>
                </c:pt>
                <c:pt idx="184">
                  <c:v>2863826.547523526</c:v>
                </c:pt>
                <c:pt idx="185">
                  <c:v>2863821.456019535</c:v>
                </c:pt>
                <c:pt idx="186">
                  <c:v>2865149.920985565</c:v>
                </c:pt>
                <c:pt idx="187">
                  <c:v>2865345.461951386</c:v>
                </c:pt>
                <c:pt idx="188">
                  <c:v>2865144.930243217</c:v>
                </c:pt>
                <c:pt idx="189">
                  <c:v>2866823.529549919</c:v>
                </c:pt>
                <c:pt idx="190">
                  <c:v>2868440.148754434</c:v>
                </c:pt>
                <c:pt idx="191">
                  <c:v>2870080.695669126</c:v>
                </c:pt>
                <c:pt idx="192">
                  <c:v>2870888.778645969</c:v>
                </c:pt>
                <c:pt idx="193">
                  <c:v>2871423.297844067</c:v>
                </c:pt>
                <c:pt idx="194">
                  <c:v>2871505.720497587</c:v>
                </c:pt>
                <c:pt idx="195">
                  <c:v>2871736.205204772</c:v>
                </c:pt>
                <c:pt idx="196">
                  <c:v>2871950.067805359</c:v>
                </c:pt>
                <c:pt idx="197">
                  <c:v>2872757.399420117</c:v>
                </c:pt>
                <c:pt idx="198">
                  <c:v>2873391.372769993</c:v>
                </c:pt>
                <c:pt idx="199">
                  <c:v>2873408.017243985</c:v>
                </c:pt>
                <c:pt idx="200">
                  <c:v>2874616.80100906</c:v>
                </c:pt>
                <c:pt idx="201">
                  <c:v>2875461.363198475</c:v>
                </c:pt>
                <c:pt idx="202">
                  <c:v>2876928.36671124</c:v>
                </c:pt>
                <c:pt idx="203">
                  <c:v>2877797.870867467</c:v>
                </c:pt>
                <c:pt idx="204">
                  <c:v>2878552.364112771</c:v>
                </c:pt>
                <c:pt idx="205">
                  <c:v>2879058.024721834</c:v>
                </c:pt>
                <c:pt idx="206">
                  <c:v>2879248.097172328</c:v>
                </c:pt>
                <c:pt idx="207">
                  <c:v>2880604.083071948</c:v>
                </c:pt>
                <c:pt idx="208">
                  <c:v>2881667.140281917</c:v>
                </c:pt>
                <c:pt idx="209">
                  <c:v>2883229.822872582</c:v>
                </c:pt>
                <c:pt idx="210">
                  <c:v>2884296.263424261</c:v>
                </c:pt>
                <c:pt idx="211">
                  <c:v>2884807.317292316</c:v>
                </c:pt>
                <c:pt idx="212">
                  <c:v>2884896.654871322</c:v>
                </c:pt>
                <c:pt idx="213">
                  <c:v>2885385.517375512</c:v>
                </c:pt>
                <c:pt idx="214">
                  <c:v>2886496.221076601</c:v>
                </c:pt>
                <c:pt idx="215">
                  <c:v>2887731.051307712</c:v>
                </c:pt>
                <c:pt idx="216">
                  <c:v>2888382.511107453</c:v>
                </c:pt>
                <c:pt idx="217">
                  <c:v>2888461.291359334</c:v>
                </c:pt>
                <c:pt idx="218">
                  <c:v>2889393.127582587</c:v>
                </c:pt>
                <c:pt idx="219">
                  <c:v>2890358.938908199</c:v>
                </c:pt>
                <c:pt idx="220">
                  <c:v>2891318.096492385</c:v>
                </c:pt>
                <c:pt idx="221">
                  <c:v>2892596.79085782</c:v>
                </c:pt>
                <c:pt idx="222">
                  <c:v>2894148.244969569</c:v>
                </c:pt>
                <c:pt idx="223">
                  <c:v>2895562.903764088</c:v>
                </c:pt>
                <c:pt idx="224">
                  <c:v>2896472.906229528</c:v>
                </c:pt>
                <c:pt idx="225">
                  <c:v>2896944.412726693</c:v>
                </c:pt>
                <c:pt idx="226">
                  <c:v>2896917.914862662</c:v>
                </c:pt>
                <c:pt idx="227">
                  <c:v>2897643.152705835</c:v>
                </c:pt>
                <c:pt idx="228">
                  <c:v>2897480.202136213</c:v>
                </c:pt>
                <c:pt idx="229">
                  <c:v>2898378.859890395</c:v>
                </c:pt>
                <c:pt idx="230">
                  <c:v>2898501.83497677</c:v>
                </c:pt>
                <c:pt idx="231">
                  <c:v>2898562.259466825</c:v>
                </c:pt>
                <c:pt idx="232">
                  <c:v>2899861.000154141</c:v>
                </c:pt>
                <c:pt idx="233">
                  <c:v>2900785.903500311</c:v>
                </c:pt>
                <c:pt idx="234">
                  <c:v>2902201.793624809</c:v>
                </c:pt>
                <c:pt idx="235">
                  <c:v>2903236.640322368</c:v>
                </c:pt>
                <c:pt idx="236">
                  <c:v>2903933.366410151</c:v>
                </c:pt>
                <c:pt idx="237">
                  <c:v>2904367.582895583</c:v>
                </c:pt>
                <c:pt idx="238">
                  <c:v>2904543.855589209</c:v>
                </c:pt>
                <c:pt idx="239">
                  <c:v>2906068.707356506</c:v>
                </c:pt>
                <c:pt idx="240">
                  <c:v>2907663.782946611</c:v>
                </c:pt>
                <c:pt idx="241">
                  <c:v>2908423.087145252</c:v>
                </c:pt>
                <c:pt idx="242">
                  <c:v>2909244.348644082</c:v>
                </c:pt>
                <c:pt idx="243">
                  <c:v>2909182.065815321</c:v>
                </c:pt>
                <c:pt idx="244">
                  <c:v>2910148.654089585</c:v>
                </c:pt>
                <c:pt idx="245">
                  <c:v>2911537.971626461</c:v>
                </c:pt>
                <c:pt idx="246">
                  <c:v>2912522.299903008</c:v>
                </c:pt>
                <c:pt idx="247">
                  <c:v>2912966.65814456</c:v>
                </c:pt>
                <c:pt idx="248">
                  <c:v>2912905.162578924</c:v>
                </c:pt>
                <c:pt idx="249">
                  <c:v>2914195.322780218</c:v>
                </c:pt>
                <c:pt idx="250">
                  <c:v>2914641.357871264</c:v>
                </c:pt>
                <c:pt idx="251">
                  <c:v>2914514.44037787</c:v>
                </c:pt>
                <c:pt idx="252">
                  <c:v>2915802.096307172</c:v>
                </c:pt>
                <c:pt idx="253">
                  <c:v>2917313.29819368</c:v>
                </c:pt>
                <c:pt idx="254">
                  <c:v>2918930.876423221</c:v>
                </c:pt>
                <c:pt idx="255">
                  <c:v>2919779.071565292</c:v>
                </c:pt>
                <c:pt idx="256">
                  <c:v>2920393.162173159</c:v>
                </c:pt>
                <c:pt idx="257">
                  <c:v>2920427.913849379</c:v>
                </c:pt>
                <c:pt idx="258">
                  <c:v>2920804.948295642</c:v>
                </c:pt>
                <c:pt idx="259">
                  <c:v>2920969.82599862</c:v>
                </c:pt>
                <c:pt idx="260">
                  <c:v>2921755.985892307</c:v>
                </c:pt>
                <c:pt idx="261">
                  <c:v>2922387.060896565</c:v>
                </c:pt>
                <c:pt idx="262">
                  <c:v>2922336.18025552</c:v>
                </c:pt>
                <c:pt idx="263">
                  <c:v>2923584.461202204</c:v>
                </c:pt>
                <c:pt idx="264">
                  <c:v>2924471.090205615</c:v>
                </c:pt>
                <c:pt idx="265">
                  <c:v>2925897.981736051</c:v>
                </c:pt>
                <c:pt idx="266">
                  <c:v>2926751.440467988</c:v>
                </c:pt>
                <c:pt idx="267">
                  <c:v>2927536.443817594</c:v>
                </c:pt>
                <c:pt idx="268">
                  <c:v>2928391.368278126</c:v>
                </c:pt>
                <c:pt idx="269">
                  <c:v>2928559.536699315</c:v>
                </c:pt>
                <c:pt idx="270">
                  <c:v>2929800.840660424</c:v>
                </c:pt>
                <c:pt idx="271">
                  <c:v>2931354.863222192</c:v>
                </c:pt>
                <c:pt idx="272">
                  <c:v>2932357.669519189</c:v>
                </c:pt>
                <c:pt idx="273">
                  <c:v>2932960.647494851</c:v>
                </c:pt>
                <c:pt idx="274">
                  <c:v>2933026.107732903</c:v>
                </c:pt>
                <c:pt idx="275">
                  <c:v>2933601.179316936</c:v>
                </c:pt>
                <c:pt idx="276">
                  <c:v>2934738.948566283</c:v>
                </c:pt>
                <c:pt idx="277">
                  <c:v>2935917.893028932</c:v>
                </c:pt>
                <c:pt idx="278">
                  <c:v>2936498.195704468</c:v>
                </c:pt>
                <c:pt idx="279">
                  <c:v>2936564.589932649</c:v>
                </c:pt>
                <c:pt idx="280">
                  <c:v>2937478.156185719</c:v>
                </c:pt>
                <c:pt idx="281">
                  <c:v>2938288.056246056</c:v>
                </c:pt>
                <c:pt idx="282">
                  <c:v>2938199.446878952</c:v>
                </c:pt>
                <c:pt idx="283">
                  <c:v>2939648.700153057</c:v>
                </c:pt>
                <c:pt idx="284">
                  <c:v>2941162.991055855</c:v>
                </c:pt>
                <c:pt idx="285">
                  <c:v>2942630.322711725</c:v>
                </c:pt>
                <c:pt idx="286">
                  <c:v>2943603.65512598</c:v>
                </c:pt>
                <c:pt idx="287">
                  <c:v>2944092.759138513</c:v>
                </c:pt>
                <c:pt idx="288">
                  <c:v>2944077.147024448</c:v>
                </c:pt>
                <c:pt idx="289">
                  <c:v>2944772.922172146</c:v>
                </c:pt>
                <c:pt idx="290">
                  <c:v>2944630.901221203</c:v>
                </c:pt>
                <c:pt idx="291">
                  <c:v>2945571.242665916</c:v>
                </c:pt>
                <c:pt idx="292">
                  <c:v>2945726.586494997</c:v>
                </c:pt>
                <c:pt idx="293">
                  <c:v>2945786.019893699</c:v>
                </c:pt>
                <c:pt idx="294">
                  <c:v>2947040.751824317</c:v>
                </c:pt>
                <c:pt idx="295">
                  <c:v>2947910.192011833</c:v>
                </c:pt>
                <c:pt idx="296">
                  <c:v>2949273.773089494</c:v>
                </c:pt>
                <c:pt idx="297">
                  <c:v>2950262.970597385</c:v>
                </c:pt>
                <c:pt idx="298">
                  <c:v>2950906.68954592</c:v>
                </c:pt>
                <c:pt idx="299">
                  <c:v>2951326.142081539</c:v>
                </c:pt>
                <c:pt idx="300">
                  <c:v>2951201.155696929</c:v>
                </c:pt>
                <c:pt idx="301">
                  <c:v>2952752.64301928</c:v>
                </c:pt>
                <c:pt idx="302">
                  <c:v>2954309.55612033</c:v>
                </c:pt>
                <c:pt idx="303">
                  <c:v>2955142.986594067</c:v>
                </c:pt>
                <c:pt idx="304">
                  <c:v>2955882.681370421</c:v>
                </c:pt>
                <c:pt idx="305">
                  <c:v>2955828.561787209</c:v>
                </c:pt>
                <c:pt idx="306">
                  <c:v>2956738.348345576</c:v>
                </c:pt>
                <c:pt idx="307">
                  <c:v>2958052.168323001</c:v>
                </c:pt>
                <c:pt idx="308">
                  <c:v>2959007.678597725</c:v>
                </c:pt>
                <c:pt idx="309">
                  <c:v>2959439.516269248</c:v>
                </c:pt>
                <c:pt idx="310">
                  <c:v>2959382.255039844</c:v>
                </c:pt>
                <c:pt idx="311">
                  <c:v>2960550.973262058</c:v>
                </c:pt>
                <c:pt idx="312">
                  <c:v>2960997.653425951</c:v>
                </c:pt>
                <c:pt idx="313">
                  <c:v>2961086.191417044</c:v>
                </c:pt>
                <c:pt idx="314">
                  <c:v>2962138.595580863</c:v>
                </c:pt>
                <c:pt idx="315">
                  <c:v>2963505.490504536</c:v>
                </c:pt>
                <c:pt idx="316">
                  <c:v>2965054.63842844</c:v>
                </c:pt>
                <c:pt idx="317">
                  <c:v>2965923.245089052</c:v>
                </c:pt>
                <c:pt idx="318">
                  <c:v>2966540.029147941</c:v>
                </c:pt>
                <c:pt idx="319">
                  <c:v>2966553.941728774</c:v>
                </c:pt>
                <c:pt idx="320">
                  <c:v>2966960.424553024</c:v>
                </c:pt>
                <c:pt idx="321">
                  <c:v>2967093.381104894</c:v>
                </c:pt>
                <c:pt idx="322">
                  <c:v>2967830.814548344</c:v>
                </c:pt>
                <c:pt idx="323">
                  <c:v>2968405.994755859</c:v>
                </c:pt>
                <c:pt idx="324">
                  <c:v>2968349.355851647</c:v>
                </c:pt>
                <c:pt idx="325">
                  <c:v>2969540.758521664</c:v>
                </c:pt>
                <c:pt idx="326">
                  <c:v>2970362.411766622</c:v>
                </c:pt>
                <c:pt idx="327">
                  <c:v>2971705.42884384</c:v>
                </c:pt>
                <c:pt idx="328">
                  <c:v>2972496.278445702</c:v>
                </c:pt>
                <c:pt idx="329">
                  <c:v>2973202.55682901</c:v>
                </c:pt>
                <c:pt idx="330">
                  <c:v>2973311.415433775</c:v>
                </c:pt>
                <c:pt idx="331">
                  <c:v>2973913.998459758</c:v>
                </c:pt>
                <c:pt idx="332">
                  <c:v>2973921.904658622</c:v>
                </c:pt>
                <c:pt idx="333">
                  <c:v>2975576.483234844</c:v>
                </c:pt>
                <c:pt idx="334">
                  <c:v>2976567.182824914</c:v>
                </c:pt>
                <c:pt idx="335">
                  <c:v>2977142.917671878</c:v>
                </c:pt>
                <c:pt idx="336">
                  <c:v>2977184.287121243</c:v>
                </c:pt>
                <c:pt idx="337">
                  <c:v>2977787.469377678</c:v>
                </c:pt>
                <c:pt idx="338">
                  <c:v>2978896.204008816</c:v>
                </c:pt>
                <c:pt idx="339">
                  <c:v>2979971.002043157</c:v>
                </c:pt>
                <c:pt idx="340">
                  <c:v>2980456.847373181</c:v>
                </c:pt>
                <c:pt idx="341">
                  <c:v>2980497.438659413</c:v>
                </c:pt>
                <c:pt idx="342">
                  <c:v>2981328.149460793</c:v>
                </c:pt>
                <c:pt idx="343">
                  <c:v>2982033.622661372</c:v>
                </c:pt>
                <c:pt idx="344">
                  <c:v>2981953.289786054</c:v>
                </c:pt>
                <c:pt idx="345">
                  <c:v>2983165.496897537</c:v>
                </c:pt>
                <c:pt idx="346">
                  <c:v>2984608.613395524</c:v>
                </c:pt>
                <c:pt idx="347">
                  <c:v>2986095.049088683</c:v>
                </c:pt>
                <c:pt idx="348">
                  <c:v>2987067.809246098</c:v>
                </c:pt>
                <c:pt idx="349">
                  <c:v>2987540.104367772</c:v>
                </c:pt>
                <c:pt idx="350">
                  <c:v>2987525.48753848</c:v>
                </c:pt>
                <c:pt idx="351">
                  <c:v>2988182.805938724</c:v>
                </c:pt>
                <c:pt idx="352">
                  <c:v>2988050.254346987</c:v>
                </c:pt>
                <c:pt idx="353">
                  <c:v>2988961.852363246</c:v>
                </c:pt>
                <c:pt idx="354">
                  <c:v>2989083.829668036</c:v>
                </c:pt>
                <c:pt idx="355">
                  <c:v>2989132.352637057</c:v>
                </c:pt>
                <c:pt idx="356">
                  <c:v>2990253.592278956</c:v>
                </c:pt>
                <c:pt idx="357">
                  <c:v>2990979.464370189</c:v>
                </c:pt>
                <c:pt idx="358">
                  <c:v>2992168.317118412</c:v>
                </c:pt>
                <c:pt idx="359">
                  <c:v>2992988.335503875</c:v>
                </c:pt>
                <c:pt idx="360">
                  <c:v>2993486.679022486</c:v>
                </c:pt>
                <c:pt idx="361">
                  <c:v>2993383.755723467</c:v>
                </c:pt>
                <c:pt idx="362">
                  <c:v>2993810.366544004</c:v>
                </c:pt>
                <c:pt idx="363">
                  <c:v>2993808.387161451</c:v>
                </c:pt>
                <c:pt idx="364">
                  <c:v>2995422.551459262</c:v>
                </c:pt>
                <c:pt idx="365">
                  <c:v>2996237.136199992</c:v>
                </c:pt>
                <c:pt idx="366">
                  <c:v>2996914.141427599</c:v>
                </c:pt>
                <c:pt idx="367">
                  <c:v>2996871.670512524</c:v>
                </c:pt>
                <c:pt idx="368">
                  <c:v>2997675.749596905</c:v>
                </c:pt>
                <c:pt idx="369">
                  <c:v>2998880.407123208</c:v>
                </c:pt>
                <c:pt idx="370">
                  <c:v>2999806.26750909</c:v>
                </c:pt>
                <c:pt idx="371">
                  <c:v>3000246.238305818</c:v>
                </c:pt>
                <c:pt idx="372">
                  <c:v>3000211.329833102</c:v>
                </c:pt>
                <c:pt idx="373">
                  <c:v>3001233.670697977</c:v>
                </c:pt>
                <c:pt idx="374">
                  <c:v>3001664.953132126</c:v>
                </c:pt>
                <c:pt idx="375">
                  <c:v>3001725.451897919</c:v>
                </c:pt>
                <c:pt idx="376">
                  <c:v>3002729.726335078</c:v>
                </c:pt>
                <c:pt idx="377">
                  <c:v>3003870.359219724</c:v>
                </c:pt>
                <c:pt idx="378">
                  <c:v>3005241.021672146</c:v>
                </c:pt>
                <c:pt idx="379">
                  <c:v>3006042.096772497</c:v>
                </c:pt>
                <c:pt idx="380">
                  <c:v>3006617.569130825</c:v>
                </c:pt>
                <c:pt idx="381">
                  <c:v>3006614.457305508</c:v>
                </c:pt>
                <c:pt idx="382">
                  <c:v>3006968.829777583</c:v>
                </c:pt>
                <c:pt idx="383">
                  <c:v>3007079.088224315</c:v>
                </c:pt>
                <c:pt idx="384">
                  <c:v>3007658.626436306</c:v>
                </c:pt>
                <c:pt idx="385">
                  <c:v>3008167.250712881</c:v>
                </c:pt>
                <c:pt idx="386">
                  <c:v>3008098.41525532</c:v>
                </c:pt>
                <c:pt idx="387">
                  <c:v>3009091.412505737</c:v>
                </c:pt>
                <c:pt idx="388">
                  <c:v>3009730.012449206</c:v>
                </c:pt>
                <c:pt idx="389">
                  <c:v>3009781.774369161</c:v>
                </c:pt>
                <c:pt idx="390">
                  <c:v>3010896.002397644</c:v>
                </c:pt>
                <c:pt idx="391">
                  <c:v>3011420.848994167</c:v>
                </c:pt>
                <c:pt idx="392">
                  <c:v>3011480.757570757</c:v>
                </c:pt>
                <c:pt idx="393">
                  <c:v>3012107.514123759</c:v>
                </c:pt>
                <c:pt idx="394">
                  <c:v>3012168.060873262</c:v>
                </c:pt>
                <c:pt idx="395">
                  <c:v>3013583.059325306</c:v>
                </c:pt>
                <c:pt idx="396">
                  <c:v>3014508.071229137</c:v>
                </c:pt>
                <c:pt idx="397">
                  <c:v>3014947.698314815</c:v>
                </c:pt>
                <c:pt idx="398">
                  <c:v>3014958.55185506</c:v>
                </c:pt>
                <c:pt idx="399">
                  <c:v>3015551.088239413</c:v>
                </c:pt>
                <c:pt idx="400">
                  <c:v>3015554.702512539</c:v>
                </c:pt>
                <c:pt idx="401">
                  <c:v>3016741.628224088</c:v>
                </c:pt>
                <c:pt idx="402">
                  <c:v>3017259.799206045</c:v>
                </c:pt>
                <c:pt idx="403">
                  <c:v>3017239.072789395</c:v>
                </c:pt>
                <c:pt idx="404">
                  <c:v>3017511.894820471</c:v>
                </c:pt>
                <c:pt idx="405">
                  <c:v>3017433.352317479</c:v>
                </c:pt>
                <c:pt idx="406">
                  <c:v>3018298.384916922</c:v>
                </c:pt>
                <c:pt idx="407">
                  <c:v>3018384.386937275</c:v>
                </c:pt>
                <c:pt idx="408">
                  <c:v>3018310.587482743</c:v>
                </c:pt>
                <c:pt idx="409">
                  <c:v>3019445.732053626</c:v>
                </c:pt>
                <c:pt idx="410">
                  <c:v>3020859.383648091</c:v>
                </c:pt>
                <c:pt idx="411">
                  <c:v>3021842.638465214</c:v>
                </c:pt>
                <c:pt idx="412">
                  <c:v>3021772.900194784</c:v>
                </c:pt>
                <c:pt idx="413">
                  <c:v>3022291.296886422</c:v>
                </c:pt>
                <c:pt idx="414">
                  <c:v>3022162.500540551</c:v>
                </c:pt>
                <c:pt idx="415">
                  <c:v>3022944.578677711</c:v>
                </c:pt>
                <c:pt idx="416">
                  <c:v>3023072.180547634</c:v>
                </c:pt>
                <c:pt idx="417">
                  <c:v>3023572.728765407</c:v>
                </c:pt>
                <c:pt idx="418">
                  <c:v>3023974.892596585</c:v>
                </c:pt>
                <c:pt idx="419">
                  <c:v>3023608.35678107</c:v>
                </c:pt>
                <c:pt idx="420">
                  <c:v>3024441.851402978</c:v>
                </c:pt>
                <c:pt idx="421">
                  <c:v>3024836.30381384</c:v>
                </c:pt>
                <c:pt idx="422">
                  <c:v>3024902.807636267</c:v>
                </c:pt>
                <c:pt idx="423">
                  <c:v>3025758.420102925</c:v>
                </c:pt>
                <c:pt idx="424">
                  <c:v>3026084.878354145</c:v>
                </c:pt>
                <c:pt idx="425">
                  <c:v>3025978.312379964</c:v>
                </c:pt>
                <c:pt idx="426">
                  <c:v>3026551.624794456</c:v>
                </c:pt>
                <c:pt idx="427">
                  <c:v>3026634.96286843</c:v>
                </c:pt>
                <c:pt idx="428">
                  <c:v>3027555.449990943</c:v>
                </c:pt>
                <c:pt idx="429">
                  <c:v>3028063.322492661</c:v>
                </c:pt>
                <c:pt idx="430">
                  <c:v>3028030.514220085</c:v>
                </c:pt>
                <c:pt idx="431">
                  <c:v>3028377.414707696</c:v>
                </c:pt>
                <c:pt idx="432">
                  <c:v>3028323.871988305</c:v>
                </c:pt>
                <c:pt idx="433">
                  <c:v>3029197.952859184</c:v>
                </c:pt>
                <c:pt idx="434">
                  <c:v>3029406.620300525</c:v>
                </c:pt>
                <c:pt idx="435">
                  <c:v>3029552.879381454</c:v>
                </c:pt>
                <c:pt idx="436">
                  <c:v>3029509.194140953</c:v>
                </c:pt>
                <c:pt idx="437">
                  <c:v>3029565.728211755</c:v>
                </c:pt>
                <c:pt idx="438">
                  <c:v>3029968.620473134</c:v>
                </c:pt>
                <c:pt idx="439">
                  <c:v>3029982.969029197</c:v>
                </c:pt>
                <c:pt idx="440">
                  <c:v>3031176.445482375</c:v>
                </c:pt>
                <c:pt idx="441">
                  <c:v>3031413.405676781</c:v>
                </c:pt>
                <c:pt idx="442">
                  <c:v>3031712.714035786</c:v>
                </c:pt>
                <c:pt idx="443">
                  <c:v>3032010.76296145</c:v>
                </c:pt>
                <c:pt idx="444">
                  <c:v>3031728.668889888</c:v>
                </c:pt>
                <c:pt idx="445">
                  <c:v>3032085.864351711</c:v>
                </c:pt>
                <c:pt idx="446">
                  <c:v>3032116.07980605</c:v>
                </c:pt>
                <c:pt idx="447">
                  <c:v>3032187.226785555</c:v>
                </c:pt>
                <c:pt idx="448">
                  <c:v>3032410.351153417</c:v>
                </c:pt>
                <c:pt idx="449">
                  <c:v>3033001.340885506</c:v>
                </c:pt>
                <c:pt idx="450">
                  <c:v>3032797.031518324</c:v>
                </c:pt>
                <c:pt idx="451">
                  <c:v>3033437.95039071</c:v>
                </c:pt>
                <c:pt idx="452">
                  <c:v>3033453.334980303</c:v>
                </c:pt>
                <c:pt idx="453">
                  <c:v>3033904.831183104</c:v>
                </c:pt>
                <c:pt idx="454">
                  <c:v>3033940.040879482</c:v>
                </c:pt>
                <c:pt idx="455">
                  <c:v>3034318.078246457</c:v>
                </c:pt>
                <c:pt idx="456">
                  <c:v>3034968.874597189</c:v>
                </c:pt>
                <c:pt idx="457">
                  <c:v>3034309.40190008</c:v>
                </c:pt>
                <c:pt idx="458">
                  <c:v>3034687.432480111</c:v>
                </c:pt>
                <c:pt idx="459">
                  <c:v>3034873.240358027</c:v>
                </c:pt>
                <c:pt idx="460">
                  <c:v>3035110.448696492</c:v>
                </c:pt>
                <c:pt idx="461">
                  <c:v>3035033.691652085</c:v>
                </c:pt>
                <c:pt idx="462">
                  <c:v>3035101.259141308</c:v>
                </c:pt>
                <c:pt idx="463">
                  <c:v>3035207.971772721</c:v>
                </c:pt>
                <c:pt idx="464">
                  <c:v>3035406.597140389</c:v>
                </c:pt>
                <c:pt idx="465">
                  <c:v>3035326.954320278</c:v>
                </c:pt>
                <c:pt idx="466">
                  <c:v>3035479.788051123</c:v>
                </c:pt>
                <c:pt idx="467">
                  <c:v>3035125.530614974</c:v>
                </c:pt>
                <c:pt idx="468">
                  <c:v>3035379.546236699</c:v>
                </c:pt>
                <c:pt idx="469">
                  <c:v>3034991.045548697</c:v>
                </c:pt>
                <c:pt idx="470">
                  <c:v>3035516.967171857</c:v>
                </c:pt>
                <c:pt idx="471">
                  <c:v>3034544.366536901</c:v>
                </c:pt>
                <c:pt idx="472">
                  <c:v>3034468.473576458</c:v>
                </c:pt>
                <c:pt idx="473">
                  <c:v>3034745.705521032</c:v>
                </c:pt>
                <c:pt idx="474">
                  <c:v>3035164.053149521</c:v>
                </c:pt>
                <c:pt idx="475">
                  <c:v>3035063.964565986</c:v>
                </c:pt>
                <c:pt idx="476">
                  <c:v>3034996.60750869</c:v>
                </c:pt>
                <c:pt idx="477">
                  <c:v>3035034.712472118</c:v>
                </c:pt>
                <c:pt idx="478">
                  <c:v>3035223.025447802</c:v>
                </c:pt>
                <c:pt idx="479">
                  <c:v>3034955.796609277</c:v>
                </c:pt>
                <c:pt idx="480">
                  <c:v>3034666.684290151</c:v>
                </c:pt>
                <c:pt idx="481">
                  <c:v>3035205.945522192</c:v>
                </c:pt>
                <c:pt idx="482">
                  <c:v>3035400.653703587</c:v>
                </c:pt>
                <c:pt idx="483">
                  <c:v>3035207.766000314</c:v>
                </c:pt>
                <c:pt idx="484">
                  <c:v>3035221.316613064</c:v>
                </c:pt>
                <c:pt idx="485">
                  <c:v>3035387.017613323</c:v>
                </c:pt>
                <c:pt idx="486">
                  <c:v>3035892.806920262</c:v>
                </c:pt>
                <c:pt idx="487">
                  <c:v>3035816.346612024</c:v>
                </c:pt>
                <c:pt idx="488">
                  <c:v>3035765.675391566</c:v>
                </c:pt>
                <c:pt idx="489">
                  <c:v>3035726.544985838</c:v>
                </c:pt>
                <c:pt idx="490">
                  <c:v>3036259.886365948</c:v>
                </c:pt>
                <c:pt idx="491">
                  <c:v>3035929.358907636</c:v>
                </c:pt>
                <c:pt idx="492">
                  <c:v>3036175.373698035</c:v>
                </c:pt>
                <c:pt idx="493">
                  <c:v>3036366.425054355</c:v>
                </c:pt>
                <c:pt idx="494">
                  <c:v>3036314.87536788</c:v>
                </c:pt>
                <c:pt idx="495">
                  <c:v>3036244.287114026</c:v>
                </c:pt>
                <c:pt idx="496">
                  <c:v>3036057.246850608</c:v>
                </c:pt>
                <c:pt idx="497">
                  <c:v>3036174.426135015</c:v>
                </c:pt>
                <c:pt idx="498">
                  <c:v>3035947.232034371</c:v>
                </c:pt>
                <c:pt idx="499">
                  <c:v>3035962.247284475</c:v>
                </c:pt>
                <c:pt idx="500">
                  <c:v>3036037.073241417</c:v>
                </c:pt>
                <c:pt idx="501">
                  <c:v>3035939.110618385</c:v>
                </c:pt>
                <c:pt idx="502">
                  <c:v>3036019.139524874</c:v>
                </c:pt>
                <c:pt idx="503">
                  <c:v>3036065.281560548</c:v>
                </c:pt>
                <c:pt idx="504">
                  <c:v>3036057.912592674</c:v>
                </c:pt>
                <c:pt idx="505">
                  <c:v>3036101.450808404</c:v>
                </c:pt>
                <c:pt idx="506">
                  <c:v>3036005.09362191</c:v>
                </c:pt>
                <c:pt idx="507">
                  <c:v>3036092.653061567</c:v>
                </c:pt>
                <c:pt idx="508">
                  <c:v>3036123.639492846</c:v>
                </c:pt>
                <c:pt idx="509">
                  <c:v>3036334.735505545</c:v>
                </c:pt>
                <c:pt idx="510">
                  <c:v>3036247.41684162</c:v>
                </c:pt>
                <c:pt idx="511">
                  <c:v>3036188.327509742</c:v>
                </c:pt>
                <c:pt idx="512">
                  <c:v>3036012.641770027</c:v>
                </c:pt>
                <c:pt idx="513">
                  <c:v>3035750.213730852</c:v>
                </c:pt>
                <c:pt idx="514">
                  <c:v>3036181.795930224</c:v>
                </c:pt>
                <c:pt idx="515">
                  <c:v>3036135.637133731</c:v>
                </c:pt>
                <c:pt idx="516">
                  <c:v>3036224.508987414</c:v>
                </c:pt>
                <c:pt idx="517">
                  <c:v>3036282.730374095</c:v>
                </c:pt>
                <c:pt idx="518">
                  <c:v>3035983.149432349</c:v>
                </c:pt>
                <c:pt idx="519">
                  <c:v>3036074.84554344</c:v>
                </c:pt>
                <c:pt idx="520">
                  <c:v>3036145.5118058</c:v>
                </c:pt>
                <c:pt idx="521">
                  <c:v>3036232.288108541</c:v>
                </c:pt>
                <c:pt idx="522">
                  <c:v>3036193.212572186</c:v>
                </c:pt>
                <c:pt idx="523">
                  <c:v>3036220.226290592</c:v>
                </c:pt>
                <c:pt idx="524">
                  <c:v>3036287.942019718</c:v>
                </c:pt>
                <c:pt idx="525">
                  <c:v>3036241.869733504</c:v>
                </c:pt>
                <c:pt idx="526">
                  <c:v>3036077.77728419</c:v>
                </c:pt>
                <c:pt idx="527">
                  <c:v>3036201.642117033</c:v>
                </c:pt>
                <c:pt idx="528">
                  <c:v>3036164.893424989</c:v>
                </c:pt>
                <c:pt idx="529">
                  <c:v>3036144.682294432</c:v>
                </c:pt>
                <c:pt idx="530">
                  <c:v>3036538.361282802</c:v>
                </c:pt>
                <c:pt idx="531">
                  <c:v>3036031.806294278</c:v>
                </c:pt>
                <c:pt idx="532">
                  <c:v>3036100.895097011</c:v>
                </c:pt>
                <c:pt idx="533">
                  <c:v>3036098.90494457</c:v>
                </c:pt>
                <c:pt idx="534">
                  <c:v>3036169.523159058</c:v>
                </c:pt>
                <c:pt idx="535">
                  <c:v>3036181.82821139</c:v>
                </c:pt>
                <c:pt idx="536">
                  <c:v>3036113.42913248</c:v>
                </c:pt>
                <c:pt idx="537">
                  <c:v>3036159.610568606</c:v>
                </c:pt>
                <c:pt idx="538">
                  <c:v>3036246.203612565</c:v>
                </c:pt>
                <c:pt idx="539">
                  <c:v>3036050.320996065</c:v>
                </c:pt>
                <c:pt idx="540">
                  <c:v>3036188.967439244</c:v>
                </c:pt>
                <c:pt idx="541">
                  <c:v>3035994.049514752</c:v>
                </c:pt>
                <c:pt idx="542">
                  <c:v>3035778.80322998</c:v>
                </c:pt>
                <c:pt idx="543">
                  <c:v>3035877.452818934</c:v>
                </c:pt>
                <c:pt idx="544">
                  <c:v>3035964.579026237</c:v>
                </c:pt>
                <c:pt idx="545">
                  <c:v>3036109.158982092</c:v>
                </c:pt>
                <c:pt idx="546">
                  <c:v>3036120.991111113</c:v>
                </c:pt>
                <c:pt idx="547">
                  <c:v>3036107.396952645</c:v>
                </c:pt>
                <c:pt idx="548">
                  <c:v>3035928.812892313</c:v>
                </c:pt>
                <c:pt idx="549">
                  <c:v>3036108.982895648</c:v>
                </c:pt>
                <c:pt idx="550">
                  <c:v>3036515.231293656</c:v>
                </c:pt>
                <c:pt idx="551">
                  <c:v>3036089.496923447</c:v>
                </c:pt>
                <c:pt idx="552">
                  <c:v>3035872.932155512</c:v>
                </c:pt>
                <c:pt idx="553">
                  <c:v>3036020.182445473</c:v>
                </c:pt>
                <c:pt idx="554">
                  <c:v>3036382.272858059</c:v>
                </c:pt>
                <c:pt idx="555">
                  <c:v>3036126.222905237</c:v>
                </c:pt>
                <c:pt idx="556">
                  <c:v>3036106.109299266</c:v>
                </c:pt>
                <c:pt idx="557">
                  <c:v>3036062.049201372</c:v>
                </c:pt>
                <c:pt idx="558">
                  <c:v>3036019.574118478</c:v>
                </c:pt>
                <c:pt idx="559">
                  <c:v>3036166.952756817</c:v>
                </c:pt>
                <c:pt idx="560">
                  <c:v>3036139.687578309</c:v>
                </c:pt>
                <c:pt idx="561">
                  <c:v>3036184.948290949</c:v>
                </c:pt>
                <c:pt idx="562">
                  <c:v>3036104.467835098</c:v>
                </c:pt>
                <c:pt idx="563">
                  <c:v>3035975.909596077</c:v>
                </c:pt>
                <c:pt idx="564">
                  <c:v>3036103.021566655</c:v>
                </c:pt>
                <c:pt idx="565">
                  <c:v>3036191.258281361</c:v>
                </c:pt>
                <c:pt idx="566">
                  <c:v>3036161.96337849</c:v>
                </c:pt>
                <c:pt idx="567">
                  <c:v>3036334.331935114</c:v>
                </c:pt>
                <c:pt idx="568">
                  <c:v>3036337.71514681</c:v>
                </c:pt>
                <c:pt idx="569">
                  <c:v>3036383.371005417</c:v>
                </c:pt>
                <c:pt idx="570">
                  <c:v>3036391.914858048</c:v>
                </c:pt>
                <c:pt idx="571">
                  <c:v>3036333.181604897</c:v>
                </c:pt>
                <c:pt idx="572">
                  <c:v>3036385.63329601</c:v>
                </c:pt>
                <c:pt idx="573">
                  <c:v>3036343.691787099</c:v>
                </c:pt>
                <c:pt idx="574">
                  <c:v>3036377.672589649</c:v>
                </c:pt>
                <c:pt idx="575">
                  <c:v>3036322.829811134</c:v>
                </c:pt>
                <c:pt idx="576">
                  <c:v>3036364.68966424</c:v>
                </c:pt>
                <c:pt idx="577">
                  <c:v>3036582.835758453</c:v>
                </c:pt>
                <c:pt idx="578">
                  <c:v>3036531.971088611</c:v>
                </c:pt>
                <c:pt idx="579">
                  <c:v>3036695.76016657</c:v>
                </c:pt>
                <c:pt idx="580">
                  <c:v>3036550.888079287</c:v>
                </c:pt>
                <c:pt idx="581">
                  <c:v>3036705.599405413</c:v>
                </c:pt>
                <c:pt idx="582">
                  <c:v>3036495.821367339</c:v>
                </c:pt>
                <c:pt idx="583">
                  <c:v>3036610.898697807</c:v>
                </c:pt>
                <c:pt idx="584">
                  <c:v>3036608.208618056</c:v>
                </c:pt>
                <c:pt idx="585">
                  <c:v>3036642.423941385</c:v>
                </c:pt>
                <c:pt idx="586">
                  <c:v>3036689.88123645</c:v>
                </c:pt>
                <c:pt idx="587">
                  <c:v>3036741.552350837</c:v>
                </c:pt>
                <c:pt idx="588">
                  <c:v>3036756.421703291</c:v>
                </c:pt>
                <c:pt idx="589">
                  <c:v>3036594.108714794</c:v>
                </c:pt>
                <c:pt idx="590">
                  <c:v>3036764.716368868</c:v>
                </c:pt>
                <c:pt idx="591">
                  <c:v>3036746.296097436</c:v>
                </c:pt>
                <c:pt idx="592">
                  <c:v>3036787.77890504</c:v>
                </c:pt>
                <c:pt idx="593">
                  <c:v>3036669.495065814</c:v>
                </c:pt>
                <c:pt idx="594">
                  <c:v>3036719.101085483</c:v>
                </c:pt>
                <c:pt idx="595">
                  <c:v>3036828.80027925</c:v>
                </c:pt>
                <c:pt idx="596">
                  <c:v>3036729.857611203</c:v>
                </c:pt>
                <c:pt idx="597">
                  <c:v>3036683.22764616</c:v>
                </c:pt>
                <c:pt idx="598">
                  <c:v>3036750.780544594</c:v>
                </c:pt>
                <c:pt idx="599">
                  <c:v>3036619.887815253</c:v>
                </c:pt>
                <c:pt idx="600">
                  <c:v>3036680.868530415</c:v>
                </c:pt>
                <c:pt idx="601">
                  <c:v>3036710.112524675</c:v>
                </c:pt>
                <c:pt idx="602">
                  <c:v>3036666.903621242</c:v>
                </c:pt>
                <c:pt idx="603">
                  <c:v>3036663.700509185</c:v>
                </c:pt>
                <c:pt idx="604">
                  <c:v>3036662.380087098</c:v>
                </c:pt>
                <c:pt idx="605">
                  <c:v>3036714.143671155</c:v>
                </c:pt>
                <c:pt idx="606">
                  <c:v>3036752.255584653</c:v>
                </c:pt>
                <c:pt idx="607">
                  <c:v>3036796.972763842</c:v>
                </c:pt>
                <c:pt idx="608">
                  <c:v>3036784.840916914</c:v>
                </c:pt>
                <c:pt idx="609">
                  <c:v>3036774.435684169</c:v>
                </c:pt>
                <c:pt idx="610">
                  <c:v>3036889.266702017</c:v>
                </c:pt>
                <c:pt idx="611">
                  <c:v>3036694.961632082</c:v>
                </c:pt>
                <c:pt idx="612">
                  <c:v>3036711.736681474</c:v>
                </c:pt>
                <c:pt idx="613">
                  <c:v>3036643.613573845</c:v>
                </c:pt>
                <c:pt idx="614">
                  <c:v>3036771.959053654</c:v>
                </c:pt>
                <c:pt idx="615">
                  <c:v>3036774.353307022</c:v>
                </c:pt>
                <c:pt idx="616">
                  <c:v>3036789.854810803</c:v>
                </c:pt>
                <c:pt idx="617">
                  <c:v>3036872.593203887</c:v>
                </c:pt>
                <c:pt idx="618">
                  <c:v>3036697.154222935</c:v>
                </c:pt>
                <c:pt idx="619">
                  <c:v>3036749.004826627</c:v>
                </c:pt>
                <c:pt idx="620">
                  <c:v>3036731.877023825</c:v>
                </c:pt>
                <c:pt idx="621">
                  <c:v>3036746.198914927</c:v>
                </c:pt>
                <c:pt idx="622">
                  <c:v>3036709.362678817</c:v>
                </c:pt>
                <c:pt idx="623">
                  <c:v>3036806.192289554</c:v>
                </c:pt>
                <c:pt idx="624">
                  <c:v>3036743.770621092</c:v>
                </c:pt>
                <c:pt idx="625">
                  <c:v>3036699.19899515</c:v>
                </c:pt>
                <c:pt idx="626">
                  <c:v>3036800.271258557</c:v>
                </c:pt>
                <c:pt idx="627">
                  <c:v>3036749.32229464</c:v>
                </c:pt>
                <c:pt idx="628">
                  <c:v>3036807.535652536</c:v>
                </c:pt>
                <c:pt idx="629">
                  <c:v>3036695.775390446</c:v>
                </c:pt>
                <c:pt idx="630">
                  <c:v>3036740.418944948</c:v>
                </c:pt>
                <c:pt idx="631">
                  <c:v>3036631.92008169</c:v>
                </c:pt>
                <c:pt idx="632">
                  <c:v>3036714.755524138</c:v>
                </c:pt>
                <c:pt idx="633">
                  <c:v>3036849.805264593</c:v>
                </c:pt>
                <c:pt idx="634">
                  <c:v>3036679.752746623</c:v>
                </c:pt>
                <c:pt idx="635">
                  <c:v>3036743.576789763</c:v>
                </c:pt>
                <c:pt idx="636">
                  <c:v>3036760.705182299</c:v>
                </c:pt>
                <c:pt idx="637">
                  <c:v>3036771.476858068</c:v>
                </c:pt>
                <c:pt idx="638">
                  <c:v>3036729.704722538</c:v>
                </c:pt>
                <c:pt idx="639">
                  <c:v>3036738.870047188</c:v>
                </c:pt>
                <c:pt idx="640">
                  <c:v>3036678.651534653</c:v>
                </c:pt>
                <c:pt idx="641">
                  <c:v>3036678.75502936</c:v>
                </c:pt>
                <c:pt idx="642">
                  <c:v>3036632.056054094</c:v>
                </c:pt>
                <c:pt idx="643">
                  <c:v>3036674.691017507</c:v>
                </c:pt>
                <c:pt idx="644">
                  <c:v>3036673.560580142</c:v>
                </c:pt>
                <c:pt idx="645">
                  <c:v>3036643.570762401</c:v>
                </c:pt>
                <c:pt idx="646">
                  <c:v>3036672.514493135</c:v>
                </c:pt>
                <c:pt idx="647">
                  <c:v>3036705.239472646</c:v>
                </c:pt>
                <c:pt idx="648">
                  <c:v>3036600.811003351</c:v>
                </c:pt>
                <c:pt idx="649">
                  <c:v>3036555.17983044</c:v>
                </c:pt>
                <c:pt idx="650">
                  <c:v>3036666.431078464</c:v>
                </c:pt>
                <c:pt idx="651">
                  <c:v>3036615.877552398</c:v>
                </c:pt>
                <c:pt idx="652">
                  <c:v>3036617.049126258</c:v>
                </c:pt>
                <c:pt idx="653">
                  <c:v>3036620.288426114</c:v>
                </c:pt>
                <c:pt idx="654">
                  <c:v>3036583.239304282</c:v>
                </c:pt>
                <c:pt idx="655">
                  <c:v>3036588.625823674</c:v>
                </c:pt>
                <c:pt idx="656">
                  <c:v>3036571.115402925</c:v>
                </c:pt>
                <c:pt idx="657">
                  <c:v>3036534.737761651</c:v>
                </c:pt>
                <c:pt idx="658">
                  <c:v>3036588.766087197</c:v>
                </c:pt>
                <c:pt idx="659">
                  <c:v>3036560.386833932</c:v>
                </c:pt>
                <c:pt idx="660">
                  <c:v>3036614.887399889</c:v>
                </c:pt>
                <c:pt idx="661">
                  <c:v>3036598.689624345</c:v>
                </c:pt>
                <c:pt idx="662">
                  <c:v>3036552.449473189</c:v>
                </c:pt>
                <c:pt idx="663">
                  <c:v>3036617.47587665</c:v>
                </c:pt>
                <c:pt idx="664">
                  <c:v>3036636.917026829</c:v>
                </c:pt>
                <c:pt idx="665">
                  <c:v>3036649.643185059</c:v>
                </c:pt>
                <c:pt idx="666">
                  <c:v>3036607.693327793</c:v>
                </c:pt>
                <c:pt idx="667">
                  <c:v>3036600.338806939</c:v>
                </c:pt>
                <c:pt idx="668">
                  <c:v>3036656.293927662</c:v>
                </c:pt>
                <c:pt idx="669">
                  <c:v>3036604.433552229</c:v>
                </c:pt>
                <c:pt idx="670">
                  <c:v>3036593.119206903</c:v>
                </c:pt>
                <c:pt idx="671">
                  <c:v>3036576.042344049</c:v>
                </c:pt>
                <c:pt idx="672">
                  <c:v>3036626.203600264</c:v>
                </c:pt>
                <c:pt idx="673">
                  <c:v>3036627.977888175</c:v>
                </c:pt>
                <c:pt idx="674">
                  <c:v>3036584.112973501</c:v>
                </c:pt>
                <c:pt idx="675">
                  <c:v>3036618.727057688</c:v>
                </c:pt>
                <c:pt idx="676">
                  <c:v>3036563.875840832</c:v>
                </c:pt>
                <c:pt idx="677">
                  <c:v>3036566.5628608</c:v>
                </c:pt>
                <c:pt idx="678">
                  <c:v>3036626.305836978</c:v>
                </c:pt>
                <c:pt idx="679">
                  <c:v>3036574.275532709</c:v>
                </c:pt>
                <c:pt idx="680">
                  <c:v>3036658.308167819</c:v>
                </c:pt>
                <c:pt idx="681">
                  <c:v>3036615.937512632</c:v>
                </c:pt>
                <c:pt idx="682">
                  <c:v>3036566.529947885</c:v>
                </c:pt>
                <c:pt idx="683">
                  <c:v>3036607.127363218</c:v>
                </c:pt>
                <c:pt idx="684">
                  <c:v>3036596.729287358</c:v>
                </c:pt>
                <c:pt idx="685">
                  <c:v>3036593.640000908</c:v>
                </c:pt>
                <c:pt idx="686">
                  <c:v>3036628.522823333</c:v>
                </c:pt>
                <c:pt idx="687">
                  <c:v>3036643.873125872</c:v>
                </c:pt>
                <c:pt idx="688">
                  <c:v>3036589.139315115</c:v>
                </c:pt>
                <c:pt idx="689">
                  <c:v>3036628.630710912</c:v>
                </c:pt>
                <c:pt idx="690">
                  <c:v>3036591.066099062</c:v>
                </c:pt>
                <c:pt idx="691">
                  <c:v>3036597.11909051</c:v>
                </c:pt>
                <c:pt idx="692">
                  <c:v>3036591.541504053</c:v>
                </c:pt>
                <c:pt idx="693">
                  <c:v>3036617.627982469</c:v>
                </c:pt>
                <c:pt idx="694">
                  <c:v>3036588.71850102</c:v>
                </c:pt>
                <c:pt idx="695">
                  <c:v>3036576.187656041</c:v>
                </c:pt>
                <c:pt idx="696">
                  <c:v>3036625.045739368</c:v>
                </c:pt>
                <c:pt idx="697">
                  <c:v>3036620.556700686</c:v>
                </c:pt>
                <c:pt idx="698">
                  <c:v>3036591.629212619</c:v>
                </c:pt>
                <c:pt idx="699">
                  <c:v>3036574.10962762</c:v>
                </c:pt>
                <c:pt idx="700">
                  <c:v>3036606.672148116</c:v>
                </c:pt>
                <c:pt idx="701">
                  <c:v>3036622.748891149</c:v>
                </c:pt>
                <c:pt idx="702">
                  <c:v>3036616.703405112</c:v>
                </c:pt>
                <c:pt idx="703">
                  <c:v>3036630.368708859</c:v>
                </c:pt>
                <c:pt idx="704">
                  <c:v>3036625.204679908</c:v>
                </c:pt>
                <c:pt idx="705">
                  <c:v>3036622.23508725</c:v>
                </c:pt>
                <c:pt idx="706">
                  <c:v>3036625.388310001</c:v>
                </c:pt>
                <c:pt idx="707">
                  <c:v>3036608.776056518</c:v>
                </c:pt>
                <c:pt idx="708">
                  <c:v>3036622.141880747</c:v>
                </c:pt>
                <c:pt idx="709">
                  <c:v>3036626.499457096</c:v>
                </c:pt>
                <c:pt idx="710">
                  <c:v>3036612.598526546</c:v>
                </c:pt>
                <c:pt idx="711">
                  <c:v>3036603.971159824</c:v>
                </c:pt>
                <c:pt idx="712">
                  <c:v>3036580.795071912</c:v>
                </c:pt>
                <c:pt idx="713">
                  <c:v>3036568.802850214</c:v>
                </c:pt>
                <c:pt idx="714">
                  <c:v>3036568.581867655</c:v>
                </c:pt>
                <c:pt idx="715">
                  <c:v>3036558.692816592</c:v>
                </c:pt>
                <c:pt idx="716">
                  <c:v>3036563.36634331</c:v>
                </c:pt>
                <c:pt idx="717">
                  <c:v>3036561.911409725</c:v>
                </c:pt>
                <c:pt idx="718">
                  <c:v>3036541.626442121</c:v>
                </c:pt>
                <c:pt idx="719">
                  <c:v>3036551.117192935</c:v>
                </c:pt>
                <c:pt idx="720">
                  <c:v>3036533.62553492</c:v>
                </c:pt>
                <c:pt idx="721">
                  <c:v>3036568.773786336</c:v>
                </c:pt>
                <c:pt idx="722">
                  <c:v>3036543.260481282</c:v>
                </c:pt>
                <c:pt idx="723">
                  <c:v>3036550.027980579</c:v>
                </c:pt>
                <c:pt idx="724">
                  <c:v>3036570.174147204</c:v>
                </c:pt>
                <c:pt idx="725">
                  <c:v>3036541.81315182</c:v>
                </c:pt>
                <c:pt idx="726">
                  <c:v>3036547.687985164</c:v>
                </c:pt>
                <c:pt idx="727">
                  <c:v>3036573.007469029</c:v>
                </c:pt>
                <c:pt idx="728">
                  <c:v>3036564.436170716</c:v>
                </c:pt>
                <c:pt idx="729">
                  <c:v>3036514.812209717</c:v>
                </c:pt>
                <c:pt idx="730">
                  <c:v>3036545.904231834</c:v>
                </c:pt>
                <c:pt idx="731">
                  <c:v>3036551.309720356</c:v>
                </c:pt>
                <c:pt idx="732">
                  <c:v>3036557.001827688</c:v>
                </c:pt>
                <c:pt idx="733">
                  <c:v>3036591.688262819</c:v>
                </c:pt>
                <c:pt idx="734">
                  <c:v>3036543.832381048</c:v>
                </c:pt>
                <c:pt idx="735">
                  <c:v>3036522.258165583</c:v>
                </c:pt>
                <c:pt idx="736">
                  <c:v>3036544.689502037</c:v>
                </c:pt>
                <c:pt idx="737">
                  <c:v>3036554.239563318</c:v>
                </c:pt>
                <c:pt idx="738">
                  <c:v>3036546.203687977</c:v>
                </c:pt>
                <c:pt idx="739">
                  <c:v>3036557.829725232</c:v>
                </c:pt>
                <c:pt idx="740">
                  <c:v>3036561.100525019</c:v>
                </c:pt>
                <c:pt idx="741">
                  <c:v>3036523.97693399</c:v>
                </c:pt>
                <c:pt idx="742">
                  <c:v>3036553.974064623</c:v>
                </c:pt>
                <c:pt idx="743">
                  <c:v>3036603.68664996</c:v>
                </c:pt>
                <c:pt idx="744">
                  <c:v>3036548.027057511</c:v>
                </c:pt>
                <c:pt idx="745">
                  <c:v>3036556.158602765</c:v>
                </c:pt>
                <c:pt idx="746">
                  <c:v>3036550.420481393</c:v>
                </c:pt>
                <c:pt idx="747">
                  <c:v>3036569.525344868</c:v>
                </c:pt>
                <c:pt idx="748">
                  <c:v>3036552.842827711</c:v>
                </c:pt>
                <c:pt idx="749">
                  <c:v>3036563.649099161</c:v>
                </c:pt>
                <c:pt idx="750">
                  <c:v>3036556.092848836</c:v>
                </c:pt>
                <c:pt idx="751">
                  <c:v>3036542.664590729</c:v>
                </c:pt>
                <c:pt idx="752">
                  <c:v>3036542.416034899</c:v>
                </c:pt>
                <c:pt idx="753">
                  <c:v>3036556.760117606</c:v>
                </c:pt>
                <c:pt idx="754">
                  <c:v>3036561.095100014</c:v>
                </c:pt>
                <c:pt idx="755">
                  <c:v>3036562.996045602</c:v>
                </c:pt>
                <c:pt idx="756">
                  <c:v>3036585.003253697</c:v>
                </c:pt>
                <c:pt idx="757">
                  <c:v>3036585.47167143</c:v>
                </c:pt>
                <c:pt idx="758">
                  <c:v>3036579.175972867</c:v>
                </c:pt>
                <c:pt idx="759">
                  <c:v>3036573.650490119</c:v>
                </c:pt>
                <c:pt idx="760">
                  <c:v>3036577.021886219</c:v>
                </c:pt>
                <c:pt idx="761">
                  <c:v>3036581.634564748</c:v>
                </c:pt>
                <c:pt idx="762">
                  <c:v>3036562.401247756</c:v>
                </c:pt>
                <c:pt idx="763">
                  <c:v>3036568.273507031</c:v>
                </c:pt>
                <c:pt idx="764">
                  <c:v>3036583.460501284</c:v>
                </c:pt>
                <c:pt idx="765">
                  <c:v>3036573.152117548</c:v>
                </c:pt>
                <c:pt idx="766">
                  <c:v>3036595.60920343</c:v>
                </c:pt>
                <c:pt idx="767">
                  <c:v>3036576.560183003</c:v>
                </c:pt>
                <c:pt idx="768">
                  <c:v>3036585.911892257</c:v>
                </c:pt>
                <c:pt idx="769">
                  <c:v>3036576.897672767</c:v>
                </c:pt>
                <c:pt idx="770">
                  <c:v>3036565.75992668</c:v>
                </c:pt>
                <c:pt idx="771">
                  <c:v>3036562.135812348</c:v>
                </c:pt>
                <c:pt idx="772">
                  <c:v>3036573.93615879</c:v>
                </c:pt>
                <c:pt idx="773">
                  <c:v>3036601.489214633</c:v>
                </c:pt>
                <c:pt idx="774">
                  <c:v>3036603.341942899</c:v>
                </c:pt>
                <c:pt idx="775">
                  <c:v>3036611.214500153</c:v>
                </c:pt>
                <c:pt idx="776">
                  <c:v>3036614.245097809</c:v>
                </c:pt>
                <c:pt idx="777">
                  <c:v>3036626.436986014</c:v>
                </c:pt>
                <c:pt idx="778">
                  <c:v>3036613.575556692</c:v>
                </c:pt>
                <c:pt idx="779">
                  <c:v>3036619.313070627</c:v>
                </c:pt>
                <c:pt idx="780">
                  <c:v>3036619.646352923</c:v>
                </c:pt>
                <c:pt idx="781">
                  <c:v>3036613.48086991</c:v>
                </c:pt>
                <c:pt idx="782">
                  <c:v>3036611.484056913</c:v>
                </c:pt>
                <c:pt idx="783">
                  <c:v>3036598.828659825</c:v>
                </c:pt>
                <c:pt idx="784">
                  <c:v>3036611.781626116</c:v>
                </c:pt>
                <c:pt idx="785">
                  <c:v>3036622.462067304</c:v>
                </c:pt>
                <c:pt idx="786">
                  <c:v>3036617.058598133</c:v>
                </c:pt>
                <c:pt idx="787">
                  <c:v>3036614.98931412</c:v>
                </c:pt>
                <c:pt idx="788">
                  <c:v>3036602.782334513</c:v>
                </c:pt>
                <c:pt idx="789">
                  <c:v>3036623.499881943</c:v>
                </c:pt>
                <c:pt idx="790">
                  <c:v>3036620.233794818</c:v>
                </c:pt>
                <c:pt idx="791">
                  <c:v>3036607.416127858</c:v>
                </c:pt>
                <c:pt idx="792">
                  <c:v>3036613.300300587</c:v>
                </c:pt>
                <c:pt idx="793">
                  <c:v>3036625.367366223</c:v>
                </c:pt>
                <c:pt idx="794">
                  <c:v>3036607.036854203</c:v>
                </c:pt>
                <c:pt idx="795">
                  <c:v>3036631.257140693</c:v>
                </c:pt>
                <c:pt idx="796">
                  <c:v>3036607.691955478</c:v>
                </c:pt>
                <c:pt idx="797">
                  <c:v>3036615.603207929</c:v>
                </c:pt>
                <c:pt idx="798">
                  <c:v>3036609.679969311</c:v>
                </c:pt>
                <c:pt idx="799">
                  <c:v>3036613.63126038</c:v>
                </c:pt>
                <c:pt idx="800">
                  <c:v>3036618.879622582</c:v>
                </c:pt>
                <c:pt idx="801">
                  <c:v>3036619.313502484</c:v>
                </c:pt>
                <c:pt idx="802">
                  <c:v>3036621.838627799</c:v>
                </c:pt>
                <c:pt idx="803">
                  <c:v>3036618.267285603</c:v>
                </c:pt>
                <c:pt idx="804">
                  <c:v>3036613.263288413</c:v>
                </c:pt>
                <c:pt idx="805">
                  <c:v>3036595.704308622</c:v>
                </c:pt>
                <c:pt idx="806">
                  <c:v>3036611.268277261</c:v>
                </c:pt>
                <c:pt idx="807">
                  <c:v>3036622.020591259</c:v>
                </c:pt>
                <c:pt idx="808">
                  <c:v>3036622.076795144</c:v>
                </c:pt>
                <c:pt idx="809">
                  <c:v>3036624.397497149</c:v>
                </c:pt>
                <c:pt idx="810">
                  <c:v>3036623.804085249</c:v>
                </c:pt>
                <c:pt idx="811">
                  <c:v>3036632.228872387</c:v>
                </c:pt>
                <c:pt idx="812">
                  <c:v>3036625.412598507</c:v>
                </c:pt>
                <c:pt idx="813">
                  <c:v>3036628.159728506</c:v>
                </c:pt>
                <c:pt idx="814">
                  <c:v>3036632.051264197</c:v>
                </c:pt>
                <c:pt idx="815">
                  <c:v>3036625.749305876</c:v>
                </c:pt>
                <c:pt idx="816">
                  <c:v>3036626.238265583</c:v>
                </c:pt>
                <c:pt idx="817">
                  <c:v>3036626.376289139</c:v>
                </c:pt>
                <c:pt idx="818">
                  <c:v>3036623.978046891</c:v>
                </c:pt>
                <c:pt idx="819">
                  <c:v>3036626.409199912</c:v>
                </c:pt>
                <c:pt idx="820">
                  <c:v>3036628.280456884</c:v>
                </c:pt>
                <c:pt idx="821">
                  <c:v>3036628.702096458</c:v>
                </c:pt>
                <c:pt idx="822">
                  <c:v>3036632.757425659</c:v>
                </c:pt>
                <c:pt idx="823">
                  <c:v>3036635.322815703</c:v>
                </c:pt>
                <c:pt idx="824">
                  <c:v>3036637.224645762</c:v>
                </c:pt>
                <c:pt idx="825">
                  <c:v>3036633.353254807</c:v>
                </c:pt>
                <c:pt idx="826">
                  <c:v>3036625.521144637</c:v>
                </c:pt>
                <c:pt idx="827">
                  <c:v>3036628.64803058</c:v>
                </c:pt>
                <c:pt idx="828">
                  <c:v>3036639.357054665</c:v>
                </c:pt>
                <c:pt idx="829">
                  <c:v>3036631.465744389</c:v>
                </c:pt>
                <c:pt idx="830">
                  <c:v>3036625.529020674</c:v>
                </c:pt>
                <c:pt idx="831">
                  <c:v>3036621.512909889</c:v>
                </c:pt>
                <c:pt idx="832">
                  <c:v>3036627.937509827</c:v>
                </c:pt>
                <c:pt idx="833">
                  <c:v>3036626.277888771</c:v>
                </c:pt>
                <c:pt idx="834">
                  <c:v>3036612.799540031</c:v>
                </c:pt>
                <c:pt idx="835">
                  <c:v>3036626.213472224</c:v>
                </c:pt>
                <c:pt idx="836">
                  <c:v>3036631.624062189</c:v>
                </c:pt>
                <c:pt idx="837">
                  <c:v>3036633.142823503</c:v>
                </c:pt>
                <c:pt idx="838">
                  <c:v>3036641.244160388</c:v>
                </c:pt>
                <c:pt idx="839">
                  <c:v>3036643.052363051</c:v>
                </c:pt>
                <c:pt idx="840">
                  <c:v>3036638.615006162</c:v>
                </c:pt>
                <c:pt idx="841">
                  <c:v>3036641.302145747</c:v>
                </c:pt>
                <c:pt idx="842">
                  <c:v>3036638.586577859</c:v>
                </c:pt>
                <c:pt idx="843">
                  <c:v>3036649.208247248</c:v>
                </c:pt>
                <c:pt idx="844">
                  <c:v>3036653.972462524</c:v>
                </c:pt>
                <c:pt idx="845">
                  <c:v>3036657.184652625</c:v>
                </c:pt>
                <c:pt idx="846">
                  <c:v>3036650.446298452</c:v>
                </c:pt>
                <c:pt idx="847">
                  <c:v>3036659.319178633</c:v>
                </c:pt>
                <c:pt idx="848">
                  <c:v>3036648.188824359</c:v>
                </c:pt>
                <c:pt idx="849">
                  <c:v>3036648.0358793</c:v>
                </c:pt>
                <c:pt idx="850">
                  <c:v>3036648.487228237</c:v>
                </c:pt>
                <c:pt idx="851">
                  <c:v>3036657.267692099</c:v>
                </c:pt>
                <c:pt idx="852">
                  <c:v>3036656.83040485</c:v>
                </c:pt>
                <c:pt idx="853">
                  <c:v>3036657.961396836</c:v>
                </c:pt>
                <c:pt idx="854">
                  <c:v>3036654.804121728</c:v>
                </c:pt>
                <c:pt idx="855">
                  <c:v>3036658.992025772</c:v>
                </c:pt>
                <c:pt idx="856">
                  <c:v>3036656.313843191</c:v>
                </c:pt>
                <c:pt idx="857">
                  <c:v>3036652.111349968</c:v>
                </c:pt>
                <c:pt idx="858">
                  <c:v>3036662.215293278</c:v>
                </c:pt>
                <c:pt idx="859">
                  <c:v>3036656.231817633</c:v>
                </c:pt>
                <c:pt idx="860">
                  <c:v>3036655.19391045</c:v>
                </c:pt>
                <c:pt idx="861">
                  <c:v>3036646.583454706</c:v>
                </c:pt>
                <c:pt idx="862">
                  <c:v>3036655.528842865</c:v>
                </c:pt>
                <c:pt idx="863">
                  <c:v>3036664.522423472</c:v>
                </c:pt>
                <c:pt idx="864">
                  <c:v>3036668.095147145</c:v>
                </c:pt>
                <c:pt idx="865">
                  <c:v>3036662.861915766</c:v>
                </c:pt>
                <c:pt idx="866">
                  <c:v>3036665.520720653</c:v>
                </c:pt>
                <c:pt idx="867">
                  <c:v>3036665.715719107</c:v>
                </c:pt>
                <c:pt idx="868">
                  <c:v>3036665.632154704</c:v>
                </c:pt>
                <c:pt idx="869">
                  <c:v>3036663.572990835</c:v>
                </c:pt>
                <c:pt idx="870">
                  <c:v>3036667.513694501</c:v>
                </c:pt>
                <c:pt idx="871">
                  <c:v>3036668.543813493</c:v>
                </c:pt>
                <c:pt idx="872">
                  <c:v>3036666.91314895</c:v>
                </c:pt>
                <c:pt idx="873">
                  <c:v>3036665.434131701</c:v>
                </c:pt>
                <c:pt idx="874">
                  <c:v>3036665.888534749</c:v>
                </c:pt>
                <c:pt idx="875">
                  <c:v>3036659.283630753</c:v>
                </c:pt>
                <c:pt idx="876">
                  <c:v>3036664.899880328</c:v>
                </c:pt>
                <c:pt idx="877">
                  <c:v>3036675.647213287</c:v>
                </c:pt>
                <c:pt idx="878">
                  <c:v>3036679.682741459</c:v>
                </c:pt>
                <c:pt idx="879">
                  <c:v>3036687.82241283</c:v>
                </c:pt>
                <c:pt idx="880">
                  <c:v>3036678.941019293</c:v>
                </c:pt>
                <c:pt idx="881">
                  <c:v>3036673.876527173</c:v>
                </c:pt>
                <c:pt idx="882">
                  <c:v>3036684.41886539</c:v>
                </c:pt>
                <c:pt idx="883">
                  <c:v>3036678.275819396</c:v>
                </c:pt>
                <c:pt idx="884">
                  <c:v>3036678.288849907</c:v>
                </c:pt>
                <c:pt idx="885">
                  <c:v>3036676.487732863</c:v>
                </c:pt>
                <c:pt idx="886">
                  <c:v>3036680.12547309</c:v>
                </c:pt>
                <c:pt idx="887">
                  <c:v>3036690.554845585</c:v>
                </c:pt>
                <c:pt idx="888">
                  <c:v>3036678.765345489</c:v>
                </c:pt>
                <c:pt idx="889">
                  <c:v>3036679.115708418</c:v>
                </c:pt>
                <c:pt idx="890">
                  <c:v>3036680.858059865</c:v>
                </c:pt>
                <c:pt idx="891">
                  <c:v>3036671.881303071</c:v>
                </c:pt>
                <c:pt idx="892">
                  <c:v>3036684.662635824</c:v>
                </c:pt>
                <c:pt idx="893">
                  <c:v>3036683.333805785</c:v>
                </c:pt>
                <c:pt idx="894">
                  <c:v>3036679.134558719</c:v>
                </c:pt>
                <c:pt idx="895">
                  <c:v>3036678.901016591</c:v>
                </c:pt>
                <c:pt idx="896">
                  <c:v>3036679.296671747</c:v>
                </c:pt>
                <c:pt idx="897">
                  <c:v>3036679.70355273</c:v>
                </c:pt>
                <c:pt idx="898">
                  <c:v>3036675.13506077</c:v>
                </c:pt>
                <c:pt idx="899">
                  <c:v>3036674.309088438</c:v>
                </c:pt>
                <c:pt idx="900">
                  <c:v>3036675.723677016</c:v>
                </c:pt>
                <c:pt idx="901">
                  <c:v>3036675.163874022</c:v>
                </c:pt>
                <c:pt idx="902">
                  <c:v>3036673.192897398</c:v>
                </c:pt>
                <c:pt idx="903">
                  <c:v>3036674.802570434</c:v>
                </c:pt>
                <c:pt idx="904">
                  <c:v>3036674.91880473</c:v>
                </c:pt>
                <c:pt idx="905">
                  <c:v>3036673.549085204</c:v>
                </c:pt>
                <c:pt idx="906">
                  <c:v>3036674.744753382</c:v>
                </c:pt>
                <c:pt idx="907">
                  <c:v>3036675.812903176</c:v>
                </c:pt>
                <c:pt idx="908">
                  <c:v>3036670.113633113</c:v>
                </c:pt>
                <c:pt idx="909">
                  <c:v>3036677.904287076</c:v>
                </c:pt>
                <c:pt idx="910">
                  <c:v>3036677.128835042</c:v>
                </c:pt>
                <c:pt idx="911">
                  <c:v>3036676.367639872</c:v>
                </c:pt>
                <c:pt idx="912">
                  <c:v>3036675.232109146</c:v>
                </c:pt>
                <c:pt idx="913">
                  <c:v>3036675.931999876</c:v>
                </c:pt>
                <c:pt idx="914">
                  <c:v>3036672.304895502</c:v>
                </c:pt>
                <c:pt idx="915">
                  <c:v>3036674.424428255</c:v>
                </c:pt>
                <c:pt idx="916">
                  <c:v>3036668.86914287</c:v>
                </c:pt>
                <c:pt idx="917">
                  <c:v>3036666.258694288</c:v>
                </c:pt>
                <c:pt idx="918">
                  <c:v>3036668.846846801</c:v>
                </c:pt>
                <c:pt idx="919">
                  <c:v>3036663.841472104</c:v>
                </c:pt>
                <c:pt idx="920">
                  <c:v>3036668.350657831</c:v>
                </c:pt>
                <c:pt idx="921">
                  <c:v>3036672.791450375</c:v>
                </c:pt>
                <c:pt idx="922">
                  <c:v>3036669.778880864</c:v>
                </c:pt>
                <c:pt idx="923">
                  <c:v>3036666.849552716</c:v>
                </c:pt>
                <c:pt idx="924">
                  <c:v>3036666.990607098</c:v>
                </c:pt>
                <c:pt idx="925">
                  <c:v>3036666.111501739</c:v>
                </c:pt>
                <c:pt idx="926">
                  <c:v>3036669.175034923</c:v>
                </c:pt>
                <c:pt idx="927">
                  <c:v>3036668.360053744</c:v>
                </c:pt>
                <c:pt idx="928">
                  <c:v>3036668.068863486</c:v>
                </c:pt>
                <c:pt idx="929">
                  <c:v>3036670.298664795</c:v>
                </c:pt>
                <c:pt idx="930">
                  <c:v>3036668.773061616</c:v>
                </c:pt>
                <c:pt idx="931">
                  <c:v>3036665.10643654</c:v>
                </c:pt>
                <c:pt idx="932">
                  <c:v>3036666.796304401</c:v>
                </c:pt>
                <c:pt idx="933">
                  <c:v>3036667.377465591</c:v>
                </c:pt>
                <c:pt idx="934">
                  <c:v>3036668.720558783</c:v>
                </c:pt>
                <c:pt idx="935">
                  <c:v>3036668.419732263</c:v>
                </c:pt>
                <c:pt idx="936">
                  <c:v>3036666.891254235</c:v>
                </c:pt>
                <c:pt idx="937">
                  <c:v>3036670.992866171</c:v>
                </c:pt>
                <c:pt idx="938">
                  <c:v>3036668.120789546</c:v>
                </c:pt>
                <c:pt idx="939">
                  <c:v>3036662.821891029</c:v>
                </c:pt>
                <c:pt idx="940">
                  <c:v>3036669.107787482</c:v>
                </c:pt>
                <c:pt idx="941">
                  <c:v>3036665.718529868</c:v>
                </c:pt>
                <c:pt idx="942">
                  <c:v>3036670.887729256</c:v>
                </c:pt>
                <c:pt idx="943">
                  <c:v>3036667.282050807</c:v>
                </c:pt>
                <c:pt idx="944">
                  <c:v>3036668.141640707</c:v>
                </c:pt>
                <c:pt idx="945">
                  <c:v>3036667.430262346</c:v>
                </c:pt>
                <c:pt idx="946">
                  <c:v>3036668.654065957</c:v>
                </c:pt>
                <c:pt idx="947">
                  <c:v>3036669.050511734</c:v>
                </c:pt>
                <c:pt idx="948">
                  <c:v>3036671.89421289</c:v>
                </c:pt>
                <c:pt idx="949">
                  <c:v>3036669.43701733</c:v>
                </c:pt>
                <c:pt idx="950">
                  <c:v>3036667.926544553</c:v>
                </c:pt>
                <c:pt idx="951">
                  <c:v>3036668.718982839</c:v>
                </c:pt>
                <c:pt idx="952">
                  <c:v>3036669.043592013</c:v>
                </c:pt>
                <c:pt idx="953">
                  <c:v>3036670.282709551</c:v>
                </c:pt>
                <c:pt idx="954">
                  <c:v>3036668.560367582</c:v>
                </c:pt>
                <c:pt idx="955">
                  <c:v>3036668.88588935</c:v>
                </c:pt>
                <c:pt idx="956">
                  <c:v>3036667.729721738</c:v>
                </c:pt>
                <c:pt idx="957">
                  <c:v>3036667.954921795</c:v>
                </c:pt>
                <c:pt idx="958">
                  <c:v>3036666.970601556</c:v>
                </c:pt>
                <c:pt idx="959">
                  <c:v>3036667.946019846</c:v>
                </c:pt>
                <c:pt idx="960">
                  <c:v>3036669.350258458</c:v>
                </c:pt>
                <c:pt idx="961">
                  <c:v>3036667.249913631</c:v>
                </c:pt>
                <c:pt idx="962">
                  <c:v>3036666.785508319</c:v>
                </c:pt>
                <c:pt idx="963">
                  <c:v>3036668.499192412</c:v>
                </c:pt>
                <c:pt idx="964">
                  <c:v>3036666.840247665</c:v>
                </c:pt>
                <c:pt idx="965">
                  <c:v>3036665.764474932</c:v>
                </c:pt>
                <c:pt idx="966">
                  <c:v>3036667.474912694</c:v>
                </c:pt>
                <c:pt idx="967">
                  <c:v>3036666.705231611</c:v>
                </c:pt>
                <c:pt idx="968">
                  <c:v>3036667.131507229</c:v>
                </c:pt>
                <c:pt idx="969">
                  <c:v>3036666.552753256</c:v>
                </c:pt>
                <c:pt idx="970">
                  <c:v>3036666.377524363</c:v>
                </c:pt>
                <c:pt idx="971">
                  <c:v>3036667.776931023</c:v>
                </c:pt>
                <c:pt idx="972">
                  <c:v>3036667.502821181</c:v>
                </c:pt>
                <c:pt idx="973">
                  <c:v>3036668.188195691</c:v>
                </c:pt>
                <c:pt idx="974">
                  <c:v>3036669.76597809</c:v>
                </c:pt>
                <c:pt idx="975">
                  <c:v>3036669.189404152</c:v>
                </c:pt>
                <c:pt idx="976">
                  <c:v>3036669.594391493</c:v>
                </c:pt>
                <c:pt idx="977">
                  <c:v>3036669.578521994</c:v>
                </c:pt>
                <c:pt idx="978">
                  <c:v>3036670.641577422</c:v>
                </c:pt>
                <c:pt idx="979">
                  <c:v>3036672.000728255</c:v>
                </c:pt>
                <c:pt idx="980">
                  <c:v>3036670.197442906</c:v>
                </c:pt>
                <c:pt idx="981">
                  <c:v>3036668.496754979</c:v>
                </c:pt>
                <c:pt idx="982">
                  <c:v>3036670.163595545</c:v>
                </c:pt>
                <c:pt idx="983">
                  <c:v>3036670.285382983</c:v>
                </c:pt>
                <c:pt idx="984">
                  <c:v>3036670.366298291</c:v>
                </c:pt>
                <c:pt idx="985">
                  <c:v>3036670.853523521</c:v>
                </c:pt>
                <c:pt idx="986">
                  <c:v>3036668.783862675</c:v>
                </c:pt>
                <c:pt idx="987">
                  <c:v>3036671.512989575</c:v>
                </c:pt>
                <c:pt idx="988">
                  <c:v>3036670.805368975</c:v>
                </c:pt>
                <c:pt idx="989">
                  <c:v>3036668.38372566</c:v>
                </c:pt>
                <c:pt idx="990">
                  <c:v>3036669.080339913</c:v>
                </c:pt>
                <c:pt idx="991">
                  <c:v>3036671.752248361</c:v>
                </c:pt>
                <c:pt idx="992">
                  <c:v>3036669.947850691</c:v>
                </c:pt>
                <c:pt idx="993">
                  <c:v>3036671.700485535</c:v>
                </c:pt>
                <c:pt idx="994">
                  <c:v>3036670.585904226</c:v>
                </c:pt>
                <c:pt idx="995">
                  <c:v>3036669.13146004</c:v>
                </c:pt>
                <c:pt idx="996">
                  <c:v>3036669.737513158</c:v>
                </c:pt>
                <c:pt idx="997">
                  <c:v>3036669.773332808</c:v>
                </c:pt>
                <c:pt idx="998">
                  <c:v>3036670.701071577</c:v>
                </c:pt>
                <c:pt idx="999">
                  <c:v>3036669.154591773</c:v>
                </c:pt>
                <c:pt idx="1000">
                  <c:v>3036670.746169227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0.6857656320683807</c:v>
                </c:pt>
                <c:pt idx="2">
                  <c:v>1.170398504003672</c:v>
                </c:pt>
                <c:pt idx="3">
                  <c:v>1.4381777052523</c:v>
                </c:pt>
                <c:pt idx="4">
                  <c:v>1.644801130096789</c:v>
                </c:pt>
                <c:pt idx="5">
                  <c:v>1.792402691288808</c:v>
                </c:pt>
                <c:pt idx="6">
                  <c:v>1.870475371506741</c:v>
                </c:pt>
                <c:pt idx="7">
                  <c:v>3.92188394635645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0.709784404147745</c:v>
                </c:pt>
                <c:pt idx="2">
                  <c:v>0.6152533731834599</c:v>
                </c:pt>
                <c:pt idx="3">
                  <c:v>0.5165301130156941</c:v>
                </c:pt>
                <c:pt idx="4">
                  <c:v>0.3282425161154946</c:v>
                </c:pt>
                <c:pt idx="5">
                  <c:v>0.3076043871376514</c:v>
                </c:pt>
                <c:pt idx="6">
                  <c:v>0.283687933854318</c:v>
                </c:pt>
                <c:pt idx="7">
                  <c:v>2.312435523438692</c:v>
                </c:pt>
                <c:pt idx="8">
                  <c:v>0.03469063989882774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3.956574586255278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10.82559685408757</c:v>
                </c:pt>
                <c:pt idx="2">
                  <c:v>5.12010422880624</c:v>
                </c:pt>
                <c:pt idx="3">
                  <c:v>4.639656959509485</c:v>
                </c:pt>
                <c:pt idx="4">
                  <c:v>4.134608907568907</c:v>
                </c:pt>
                <c:pt idx="5">
                  <c:v>3.608824100195103</c:v>
                </c:pt>
                <c:pt idx="6">
                  <c:v>2.52747897649566</c:v>
                </c:pt>
                <c:pt idx="7">
                  <c:v>1.322690596723885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10.94761178748401</c:v>
                </c:pt>
                <c:pt idx="2">
                  <c:v>0.1681655217746991</c:v>
                </c:pt>
                <c:pt idx="3">
                  <c:v>0.1365270737596435</c:v>
                </c:pt>
                <c:pt idx="4">
                  <c:v>0.1105293232337032</c:v>
                </c:pt>
                <c:pt idx="5">
                  <c:v>0.0887153028041576</c:v>
                </c:pt>
                <c:pt idx="6">
                  <c:v>0.1689479183781202</c:v>
                </c:pt>
                <c:pt idx="7">
                  <c:v>0.09250601580560214</c:v>
                </c:pt>
                <c:pt idx="8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0.1220149333964396</c:v>
                </c:pt>
                <c:pt idx="2">
                  <c:v>5.873658147056032</c:v>
                </c:pt>
                <c:pt idx="3">
                  <c:v>0.6169743430563991</c:v>
                </c:pt>
                <c:pt idx="4">
                  <c:v>0.6155773751742806</c:v>
                </c:pt>
                <c:pt idx="5">
                  <c:v>0.6145001101779618</c:v>
                </c:pt>
                <c:pt idx="6">
                  <c:v>1.250293042077564</c:v>
                </c:pt>
                <c:pt idx="7">
                  <c:v>1.297294395577377</c:v>
                </c:pt>
                <c:pt idx="8">
                  <c:v>1.346709368803249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0.8770294635085462</c:v>
                </c:pt>
                <c:pt idx="2">
                  <c:v>1.556069967457241</c:v>
                </c:pt>
                <c:pt idx="3">
                  <c:v>2.022856311630409</c:v>
                </c:pt>
                <c:pt idx="4">
                  <c:v>2.373229627957977</c:v>
                </c:pt>
                <c:pt idx="5">
                  <c:v>2.669372469982625</c:v>
                </c:pt>
                <c:pt idx="6">
                  <c:v>2.901342104288151</c:v>
                </c:pt>
                <c:pt idx="7">
                  <c:v>6.324561681467994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0.9010482355879105</c:v>
                </c:pt>
                <c:pt idx="2">
                  <c:v>0.8096610051968639</c:v>
                </c:pt>
                <c:pt idx="3">
                  <c:v>0.7155372559402335</c:v>
                </c:pt>
                <c:pt idx="4">
                  <c:v>0.4719924075985738</c:v>
                </c:pt>
                <c:pt idx="5">
                  <c:v>0.4561456679702803</c:v>
                </c:pt>
                <c:pt idx="6">
                  <c:v>0.4375848879419099</c:v>
                </c:pt>
                <c:pt idx="7">
                  <c:v>3.684246525768828</c:v>
                </c:pt>
                <c:pt idx="8">
                  <c:v>0.1220149333964396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0.2610269485889838</c:v>
                </c:pt>
                <c:pt idx="8">
                  <c:v>6.446576614864434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6.360084223898138</c:v>
                </c:pt>
                <c:pt idx="2">
                  <c:v>2.751253343228836</c:v>
                </c:pt>
                <c:pt idx="3">
                  <c:v>2.495122796035538</c:v>
                </c:pt>
                <c:pt idx="4">
                  <c:v>2.211555516078679</c:v>
                </c:pt>
                <c:pt idx="5">
                  <c:v>1.603839651487424</c:v>
                </c:pt>
                <c:pt idx="6">
                  <c:v>0.863893493608954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6.3931326713188</c:v>
                </c:pt>
                <c:pt idx="2">
                  <c:v>0.1365270737596435</c:v>
                </c:pt>
                <c:pt idx="3">
                  <c:v>0.1105293232337032</c:v>
                </c:pt>
                <c:pt idx="4">
                  <c:v>0.0887153028041576</c:v>
                </c:pt>
                <c:pt idx="5">
                  <c:v>0.1689479183781202</c:v>
                </c:pt>
                <c:pt idx="6">
                  <c:v>0.09250601580560214</c:v>
                </c:pt>
                <c:pt idx="7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0.03304844742066211</c:v>
                </c:pt>
                <c:pt idx="2">
                  <c:v>3.745357954428945</c:v>
                </c:pt>
                <c:pt idx="3">
                  <c:v>0.3666598704270018</c:v>
                </c:pt>
                <c:pt idx="4">
                  <c:v>0.3722825827610166</c:v>
                </c:pt>
                <c:pt idx="5">
                  <c:v>0.7766637829693745</c:v>
                </c:pt>
                <c:pt idx="6">
                  <c:v>0.8324521736840724</c:v>
                </c:pt>
                <c:pt idx="7">
                  <c:v>0.8879122656883183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0.6351508341341512</c:v>
                </c:pt>
                <c:pt idx="2">
                  <c:v>1.068336953501857</c:v>
                </c:pt>
                <c:pt idx="3">
                  <c:v>1.283452217973997</c:v>
                </c:pt>
                <c:pt idx="4">
                  <c:v>1.452034620343414</c:v>
                </c:pt>
                <c:pt idx="5">
                  <c:v>1.560327197407992</c:v>
                </c:pt>
                <c:pt idx="6">
                  <c:v>3.747149255046795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0.6591696062135155</c:v>
                </c:pt>
                <c:pt idx="2">
                  <c:v>0.5638066206158747</c:v>
                </c:pt>
                <c:pt idx="3">
                  <c:v>0.4638661762392052</c:v>
                </c:pt>
                <c:pt idx="4">
                  <c:v>0.2902014936404238</c:v>
                </c:pt>
                <c:pt idx="5">
                  <c:v>0.2682954030102097</c:v>
                </c:pt>
                <c:pt idx="6">
                  <c:v>2.392437311275187</c:v>
                </c:pt>
                <c:pt idx="7">
                  <c:v>0.03304844742066211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3.780197702467456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10.47942071180892</c:v>
                </c:pt>
                <c:pt idx="2">
                  <c:v>4.487944938350258</c:v>
                </c:pt>
                <c:pt idx="3">
                  <c:v>4.002894612225044</c:v>
                </c:pt>
                <c:pt idx="4">
                  <c:v>3.496569262738209</c:v>
                </c:pt>
                <c:pt idx="5">
                  <c:v>2.453274930490317</c:v>
                </c:pt>
                <c:pt idx="6">
                  <c:v>1.285831402420573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10.59719117697984</c:v>
                </c:pt>
                <c:pt idx="2">
                  <c:v>0.1365270737596435</c:v>
                </c:pt>
                <c:pt idx="3">
                  <c:v>0.1105293232337032</c:v>
                </c:pt>
                <c:pt idx="4">
                  <c:v>0.0887153028041576</c:v>
                </c:pt>
                <c:pt idx="5">
                  <c:v>0.1689479183781202</c:v>
                </c:pt>
                <c:pt idx="6">
                  <c:v>0.09250601580560214</c:v>
                </c:pt>
                <c:pt idx="7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0.1177704651709255</c:v>
                </c:pt>
                <c:pt idx="2">
                  <c:v>6.128002847218301</c:v>
                </c:pt>
                <c:pt idx="3">
                  <c:v>0.5955796493589171</c:v>
                </c:pt>
                <c:pt idx="4">
                  <c:v>0.5950406522909917</c:v>
                </c:pt>
                <c:pt idx="5">
                  <c:v>1.212242250626013</c:v>
                </c:pt>
                <c:pt idx="6">
                  <c:v>1.259949543875346</c:v>
                </c:pt>
                <c:pt idx="7">
                  <c:v>1.309850174499938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0.8308229922019786</c:v>
                </c:pt>
                <c:pt idx="2">
                  <c:v>1.462897529805828</c:v>
                </c:pt>
                <c:pt idx="3">
                  <c:v>1.881606734824636</c:v>
                </c:pt>
                <c:pt idx="4">
                  <c:v>2.197252234679422</c:v>
                </c:pt>
                <c:pt idx="5">
                  <c:v>2.457509732470648</c:v>
                </c:pt>
                <c:pt idx="6">
                  <c:v>6.122635406934545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0.854841764281343</c:v>
                </c:pt>
                <c:pt idx="2">
                  <c:v>0.7626950388520178</c:v>
                </c:pt>
                <c:pt idx="3">
                  <c:v>0.6674601167858742</c:v>
                </c:pt>
                <c:pt idx="4">
                  <c:v>0.437264591125792</c:v>
                </c:pt>
                <c:pt idx="5">
                  <c:v>0.4202603237368576</c:v>
                </c:pt>
                <c:pt idx="6">
                  <c:v>3.870740928100281</c:v>
                </c:pt>
                <c:pt idx="7">
                  <c:v>0.1177704651709255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0.2056152536363841</c:v>
                </c:pt>
                <c:pt idx="7">
                  <c:v>6.240405872105468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6.044778487052456</c:v>
                </c:pt>
                <c:pt idx="2">
                  <c:v>2.341052952567228</c:v>
                </c:pt>
                <c:pt idx="3">
                  <c:v>2.080247937122331</c:v>
                </c:pt>
                <c:pt idx="4">
                  <c:v>1.517041132595368</c:v>
                </c:pt>
                <c:pt idx="5">
                  <c:v>0.8207782775889055</c:v>
                </c:pt>
                <c:pt idx="6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6.076280543625045</c:v>
                </c:pt>
                <c:pt idx="2">
                  <c:v>0.1105293232337032</c:v>
                </c:pt>
                <c:pt idx="3">
                  <c:v>0.0887153028041576</c:v>
                </c:pt>
                <c:pt idx="4">
                  <c:v>0.1689479183781202</c:v>
                </c:pt>
                <c:pt idx="5">
                  <c:v>0.09250601580560214</c:v>
                </c:pt>
                <c:pt idx="6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0.03150205657258893</c:v>
                </c:pt>
                <c:pt idx="2">
                  <c:v>3.814254857718931</c:v>
                </c:pt>
                <c:pt idx="3">
                  <c:v>0.3495203182490552</c:v>
                </c:pt>
                <c:pt idx="4">
                  <c:v>0.7321547229050832</c:v>
                </c:pt>
                <c:pt idx="5">
                  <c:v>0.7887688708120645</c:v>
                </c:pt>
                <c:pt idx="6">
                  <c:v>0.8447970496682695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0.587593238093722</c:v>
                </c:pt>
                <c:pt idx="2">
                  <c:v>0.9724400579668332</c:v>
                </c:pt>
                <c:pt idx="3">
                  <c:v>1.138072358299326</c:v>
                </c:pt>
                <c:pt idx="4">
                  <c:v>1.270911467132628</c:v>
                </c:pt>
                <c:pt idx="5">
                  <c:v>3.56132780025377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0.6116120101730863</c:v>
                </c:pt>
                <c:pt idx="2">
                  <c:v>0.5154673211212799</c:v>
                </c:pt>
                <c:pt idx="3">
                  <c:v>0.4143832120995582</c:v>
                </c:pt>
                <c:pt idx="4">
                  <c:v>0.254458200104309</c:v>
                </c:pt>
                <c:pt idx="5">
                  <c:v>2.450419159066774</c:v>
                </c:pt>
                <c:pt idx="6">
                  <c:v>0.03150205657258893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3.592829856826359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10.11687519193691</c:v>
                </c:pt>
                <c:pt idx="2">
                  <c:v>3.881373715726944</c:v>
                </c:pt>
                <c:pt idx="3">
                  <c:v>3.393001852318581</c:v>
                </c:pt>
                <c:pt idx="4">
                  <c:v>2.384813552241177</c:v>
                </c:pt>
                <c:pt idx="5">
                  <c:v>1.25182474942788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10.23090598078412</c:v>
                </c:pt>
                <c:pt idx="2">
                  <c:v>0.1105293232337032</c:v>
                </c:pt>
                <c:pt idx="3">
                  <c:v>0.0887153028041576</c:v>
                </c:pt>
                <c:pt idx="4">
                  <c:v>0.1689479183781202</c:v>
                </c:pt>
                <c:pt idx="5">
                  <c:v>0.09250601580560214</c:v>
                </c:pt>
                <c:pt idx="6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0.1140307888472135</c:v>
                </c:pt>
                <c:pt idx="2">
                  <c:v>6.346030799443668</c:v>
                </c:pt>
                <c:pt idx="3">
                  <c:v>0.5770871662125209</c:v>
                </c:pt>
                <c:pt idx="4">
                  <c:v>1.177136218455525</c:v>
                </c:pt>
                <c:pt idx="5">
                  <c:v>1.225494818618899</c:v>
                </c:pt>
                <c:pt idx="6">
                  <c:v>1.275843521507242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0.7885044831034701</c:v>
                </c:pt>
                <c:pt idx="2">
                  <c:v>1.377564922943872</c:v>
                </c:pt>
                <c:pt idx="3">
                  <c:v>1.752242355070194</c:v>
                </c:pt>
                <c:pt idx="4">
                  <c:v>2.036082149450866</c:v>
                </c:pt>
                <c:pt idx="5">
                  <c:v>5.910580952939298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0.8125232551828344</c:v>
                </c:pt>
                <c:pt idx="2">
                  <c:v>0.7196809410885707</c:v>
                </c:pt>
                <c:pt idx="3">
                  <c:v>0.6234283438933872</c:v>
                </c:pt>
                <c:pt idx="4">
                  <c:v>0.4054588856516791</c:v>
                </c:pt>
                <c:pt idx="5">
                  <c:v>4.034501629434064</c:v>
                </c:pt>
                <c:pt idx="6">
                  <c:v>0.1140307888472135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0.1600028259456324</c:v>
                </c:pt>
                <c:pt idx="6">
                  <c:v>6.024611741786511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5.709179700064611</c:v>
                </c:pt>
                <c:pt idx="2">
                  <c:v>1.94978920818876</c:v>
                </c:pt>
                <c:pt idx="3">
                  <c:v>1.430803730779143</c:v>
                </c:pt>
                <c:pt idx="4">
                  <c:v>0.7779417838817004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5.739195344932717</c:v>
                </c:pt>
                <c:pt idx="2">
                  <c:v>0.0887153028041576</c:v>
                </c:pt>
                <c:pt idx="3">
                  <c:v>0.1689479183781202</c:v>
                </c:pt>
                <c:pt idx="4">
                  <c:v>0.09250601580560214</c:v>
                </c:pt>
                <c:pt idx="5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0.03001564486810581</c:v>
                </c:pt>
                <c:pt idx="2">
                  <c:v>3.848105794680007</c:v>
                </c:pt>
                <c:pt idx="3">
                  <c:v>0.6879333957877376</c:v>
                </c:pt>
                <c:pt idx="4">
                  <c:v>0.7453679627030447</c:v>
                </c:pt>
                <c:pt idx="5">
                  <c:v>0.8019605559610647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0.5421151266488718</c:v>
                </c:pt>
                <c:pt idx="2">
                  <c:v>0.8807363120783849</c:v>
                </c:pt>
                <c:pt idx="3">
                  <c:v>0.999049320749219</c:v>
                </c:pt>
                <c:pt idx="4">
                  <c:v>3.363412314205066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0.5661338987282362</c:v>
                </c:pt>
                <c:pt idx="2">
                  <c:v>0.4692416866776818</c:v>
                </c:pt>
                <c:pt idx="3">
                  <c:v>0.3670639204378998</c:v>
                </c:pt>
                <c:pt idx="4">
                  <c:v>2.485982084726853</c:v>
                </c:pt>
                <c:pt idx="5">
                  <c:v>0.03001564486810581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0.1216190912710062</c:v>
                </c:pt>
                <c:pt idx="5">
                  <c:v>3.393427959073171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9.736314649908797</c:v>
                </c:pt>
                <c:pt idx="2">
                  <c:v>3.295167626084834</c:v>
                </c:pt>
                <c:pt idx="3">
                  <c:v>2.320141992522123</c:v>
                </c:pt>
                <c:pt idx="4">
                  <c:v>1.219700603725483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9.847029225157776</c:v>
                </c:pt>
                <c:pt idx="2">
                  <c:v>0.0887153028041576</c:v>
                </c:pt>
                <c:pt idx="3">
                  <c:v>0.1689479183781202</c:v>
                </c:pt>
                <c:pt idx="4">
                  <c:v>0.09250601580560214</c:v>
                </c:pt>
                <c:pt idx="5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0.1107145752489782</c:v>
                </c:pt>
                <c:pt idx="2">
                  <c:v>6.529862326628121</c:v>
                </c:pt>
                <c:pt idx="3">
                  <c:v>1.143973551940831</c:v>
                </c:pt>
                <c:pt idx="4">
                  <c:v>1.192947404602242</c:v>
                </c:pt>
                <c:pt idx="5">
                  <c:v>1.243719375804849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0.7491710963012502</c:v>
                </c:pt>
                <c:pt idx="2">
                  <c:v>1.298251627082479</c:v>
                </c:pt>
                <c:pt idx="3">
                  <c:v>1.632003261214922</c:v>
                </c:pt>
                <c:pt idx="4">
                  <c:v>5.6874873137536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0.7731898683806145</c:v>
                </c:pt>
                <c:pt idx="2">
                  <c:v>0.6797010320293977</c:v>
                </c:pt>
                <c:pt idx="3">
                  <c:v>0.5825025458995081</c:v>
                </c:pt>
                <c:pt idx="4">
                  <c:v>4.177103143809684</c:v>
                </c:pt>
                <c:pt idx="5">
                  <c:v>0.1107145752489782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0.1216190912710062</c:v>
                </c:pt>
                <c:pt idx="5">
                  <c:v>5.798201889002578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5.349887973897855</c:v>
                </c:pt>
                <c:pt idx="2">
                  <c:v>1.342711197539549</c:v>
                </c:pt>
                <c:pt idx="3">
                  <c:v>0.7341837952793631</c:v>
                </c:pt>
                <c:pt idx="4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5.378433283950195</c:v>
                </c:pt>
                <c:pt idx="2">
                  <c:v>0.1689479183781202</c:v>
                </c:pt>
                <c:pt idx="3">
                  <c:v>0.09250601580560214</c:v>
                </c:pt>
                <c:pt idx="4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0.02854531005234059</c:v>
                </c:pt>
                <c:pt idx="2">
                  <c:v>4.176124694736426</c:v>
                </c:pt>
                <c:pt idx="3">
                  <c:v>0.7010334180657878</c:v>
                </c:pt>
                <c:pt idx="4">
                  <c:v>0.7582025673587262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0.4977825804721803</c:v>
                </c:pt>
                <c:pt idx="2">
                  <c:v>0.7913425263644539</c:v>
                </c:pt>
                <c:pt idx="3">
                  <c:v>3.151420719324182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0.5218013525515446</c:v>
                </c:pt>
                <c:pt idx="2">
                  <c:v>0.4241804471404423</c:v>
                </c:pt>
                <c:pt idx="3">
                  <c:v>2.608829104726794</c:v>
                </c:pt>
                <c:pt idx="4">
                  <c:v>0.02854531005234059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0.2487509117670656</c:v>
                </c:pt>
                <c:pt idx="4">
                  <c:v>3.179966029376523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9.33788960127834</c:v>
                </c:pt>
                <c:pt idx="2">
                  <c:v>2.257909605717295</c:v>
                </c:pt>
                <c:pt idx="3">
                  <c:v>1.188788062419679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9.445661960742687</c:v>
                </c:pt>
                <c:pt idx="2">
                  <c:v>0.1689479183781202</c:v>
                </c:pt>
                <c:pt idx="3">
                  <c:v>0.09250601580560215</c:v>
                </c:pt>
                <c:pt idx="4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0.1077723594643465</c:v>
                </c:pt>
                <c:pt idx="2">
                  <c:v>7.248927913939165</c:v>
                </c:pt>
                <c:pt idx="3">
                  <c:v>1.161627559103217</c:v>
                </c:pt>
                <c:pt idx="4">
                  <c:v>1.212806834499043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0.7121709608624441</c:v>
                </c:pt>
                <c:pt idx="2">
                  <c:v>1.223643185563682</c:v>
                </c:pt>
                <c:pt idx="3">
                  <c:v>5.453483602001606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0.7361897329418085</c:v>
                </c:pt>
                <c:pt idx="2">
                  <c:v>0.6420927259494068</c:v>
                </c:pt>
                <c:pt idx="3">
                  <c:v>4.478591328204989</c:v>
                </c:pt>
                <c:pt idx="4">
                  <c:v>0.1077723594643465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0.2487509117670657</c:v>
                </c:pt>
                <c:pt idx="4">
                  <c:v>5.561255961465952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4.968858520924716</c:v>
                </c:pt>
                <c:pt idx="2">
                  <c:v>0.6470809366132713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4.996093709141224</c:v>
                </c:pt>
                <c:pt idx="2">
                  <c:v>0.09250601580560214</c:v>
                </c:pt>
                <c:pt idx="3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0.02723518821650807</c:v>
                </c:pt>
                <c:pt idx="2">
                  <c:v>4.414283600117047</c:v>
                </c:pt>
                <c:pt idx="3">
                  <c:v>0.6710997086926356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1302.421165872906</c:v>
                </c:pt>
                <c:pt idx="1">
                  <c:v>8586.609368435084</c:v>
                </c:pt>
                <c:pt idx="2">
                  <c:v>8152.061467497574</c:v>
                </c:pt>
                <c:pt idx="3">
                  <c:v>7835.465091114341</c:v>
                </c:pt>
                <c:pt idx="4">
                  <c:v>7747.759774682331</c:v>
                </c:pt>
                <c:pt idx="5">
                  <c:v>7598.893155698527</c:v>
                </c:pt>
                <c:pt idx="6">
                  <c:v>7519.975473223876</c:v>
                </c:pt>
                <c:pt idx="7">
                  <c:v>7375.430783618603</c:v>
                </c:pt>
                <c:pt idx="8">
                  <c:v>7298.700862909325</c:v>
                </c:pt>
                <c:pt idx="9">
                  <c:v>7154.030050607104</c:v>
                </c:pt>
                <c:pt idx="10">
                  <c:v>7077.666621749575</c:v>
                </c:pt>
                <c:pt idx="11">
                  <c:v>6931.626708563357</c:v>
                </c:pt>
                <c:pt idx="12">
                  <c:v>6854.948255128771</c:v>
                </c:pt>
                <c:pt idx="13">
                  <c:v>6707.129669544446</c:v>
                </c:pt>
                <c:pt idx="14">
                  <c:v>6629.840715620334</c:v>
                </c:pt>
                <c:pt idx="15">
                  <c:v>6480.116207485879</c:v>
                </c:pt>
                <c:pt idx="16">
                  <c:v>6402.077285390819</c:v>
                </c:pt>
                <c:pt idx="17">
                  <c:v>6250.425461229343</c:v>
                </c:pt>
                <c:pt idx="18">
                  <c:v>6171.565893085713</c:v>
                </c:pt>
                <c:pt idx="19">
                  <c:v>6018.003329038961</c:v>
                </c:pt>
                <c:pt idx="20">
                  <c:v>5938.283075144504</c:v>
                </c:pt>
                <c:pt idx="21">
                  <c:v>5782.834825211226</c:v>
                </c:pt>
                <c:pt idx="22">
                  <c:v>5702.225884311838</c:v>
                </c:pt>
                <c:pt idx="23">
                  <c:v>5544.911346764814</c:v>
                </c:pt>
                <c:pt idx="24">
                  <c:v>5463.387736067283</c:v>
                </c:pt>
                <c:pt idx="25">
                  <c:v>5304.213083413836</c:v>
                </c:pt>
                <c:pt idx="26">
                  <c:v>5221.74477716523</c:v>
                </c:pt>
                <c:pt idx="27">
                  <c:v>5060.698170766322</c:v>
                </c:pt>
                <c:pt idx="28">
                  <c:v>4974.538340388398</c:v>
                </c:pt>
                <c:pt idx="29">
                  <c:v>4806.176537954393</c:v>
                </c:pt>
                <c:pt idx="30">
                  <c:v>4716.022747898082</c:v>
                </c:pt>
                <c:pt idx="31">
                  <c:v>4539.838144789433</c:v>
                </c:pt>
                <c:pt idx="32">
                  <c:v>4173.258087318057</c:v>
                </c:pt>
                <c:pt idx="33">
                  <c:v>4014.192768420603</c:v>
                </c:pt>
                <c:pt idx="34">
                  <c:v>3892.945769877318</c:v>
                </c:pt>
                <c:pt idx="35">
                  <c:v>3871.178567137162</c:v>
                </c:pt>
                <c:pt idx="36">
                  <c:v>3870.904439737104</c:v>
                </c:pt>
                <c:pt idx="37">
                  <c:v>3800.976577313311</c:v>
                </c:pt>
                <c:pt idx="38">
                  <c:v>3800.150189080487</c:v>
                </c:pt>
                <c:pt idx="39">
                  <c:v>3737.470433127227</c:v>
                </c:pt>
                <c:pt idx="40">
                  <c:v>3736.277346414854</c:v>
                </c:pt>
                <c:pt idx="41">
                  <c:v>3672.396443692436</c:v>
                </c:pt>
                <c:pt idx="42">
                  <c:v>3670.91522331657</c:v>
                </c:pt>
                <c:pt idx="43">
                  <c:v>3605.574545490297</c:v>
                </c:pt>
                <c:pt idx="44">
                  <c:v>3603.846945700432</c:v>
                </c:pt>
                <c:pt idx="45">
                  <c:v>3537.000576670828</c:v>
                </c:pt>
                <c:pt idx="46">
                  <c:v>3535.058484040518</c:v>
                </c:pt>
                <c:pt idx="47">
                  <c:v>3466.788346269627</c:v>
                </c:pt>
                <c:pt idx="48">
                  <c:v>3464.6673443339</c:v>
                </c:pt>
                <c:pt idx="49">
                  <c:v>3395.159124759175</c:v>
                </c:pt>
                <c:pt idx="50">
                  <c:v>3392.887393967681</c:v>
                </c:pt>
                <c:pt idx="51">
                  <c:v>3322.314854329762</c:v>
                </c:pt>
                <c:pt idx="52">
                  <c:v>3319.915903629668</c:v>
                </c:pt>
                <c:pt idx="53">
                  <c:v>3248.490926088408</c:v>
                </c:pt>
                <c:pt idx="54">
                  <c:v>3245.99275394669</c:v>
                </c:pt>
                <c:pt idx="55">
                  <c:v>3174.014863156214</c:v>
                </c:pt>
                <c:pt idx="56">
                  <c:v>3171.440837864106</c:v>
                </c:pt>
                <c:pt idx="57">
                  <c:v>3099.222812924078</c:v>
                </c:pt>
                <c:pt idx="58">
                  <c:v>3096.358712515724</c:v>
                </c:pt>
                <c:pt idx="59">
                  <c:v>3024.492149170012</c:v>
                </c:pt>
                <c:pt idx="60">
                  <c:v>3021.506647343741</c:v>
                </c:pt>
                <c:pt idx="61">
                  <c:v>2951.116979399399</c:v>
                </c:pt>
                <c:pt idx="62">
                  <c:v>2933.585218328208</c:v>
                </c:pt>
                <c:pt idx="63">
                  <c:v>2800.950092906461</c:v>
                </c:pt>
                <c:pt idx="64">
                  <c:v>2725.958108253986</c:v>
                </c:pt>
                <c:pt idx="65">
                  <c:v>2672.308613142639</c:v>
                </c:pt>
                <c:pt idx="66">
                  <c:v>2596.677774911106</c:v>
                </c:pt>
                <c:pt idx="67">
                  <c:v>2551.640251690353</c:v>
                </c:pt>
                <c:pt idx="68">
                  <c:v>2557.165594263599</c:v>
                </c:pt>
                <c:pt idx="69">
                  <c:v>2546.023236547051</c:v>
                </c:pt>
                <c:pt idx="70">
                  <c:v>2546.234543702586</c:v>
                </c:pt>
                <c:pt idx="71">
                  <c:v>2519.165708736328</c:v>
                </c:pt>
                <c:pt idx="72">
                  <c:v>2519.793361671895</c:v>
                </c:pt>
                <c:pt idx="73">
                  <c:v>2497.891153959449</c:v>
                </c:pt>
                <c:pt idx="74">
                  <c:v>2498.776499550978</c:v>
                </c:pt>
                <c:pt idx="75">
                  <c:v>2472.655933884821</c:v>
                </c:pt>
                <c:pt idx="76">
                  <c:v>2473.684673257776</c:v>
                </c:pt>
                <c:pt idx="77">
                  <c:v>2444.101713595407</c:v>
                </c:pt>
                <c:pt idx="78">
                  <c:v>2445.183137023791</c:v>
                </c:pt>
                <c:pt idx="79">
                  <c:v>2412.826987279193</c:v>
                </c:pt>
                <c:pt idx="80">
                  <c:v>2413.893507023686</c:v>
                </c:pt>
                <c:pt idx="81">
                  <c:v>2379.379219534462</c:v>
                </c:pt>
                <c:pt idx="82">
                  <c:v>2380.37618946675</c:v>
                </c:pt>
                <c:pt idx="83">
                  <c:v>2344.279096629205</c:v>
                </c:pt>
                <c:pt idx="84">
                  <c:v>2308.075207631498</c:v>
                </c:pt>
                <c:pt idx="85">
                  <c:v>2293.073931309974</c:v>
                </c:pt>
                <c:pt idx="86">
                  <c:v>2293.861853673997</c:v>
                </c:pt>
                <c:pt idx="87">
                  <c:v>2259.812613440311</c:v>
                </c:pt>
                <c:pt idx="88">
                  <c:v>2223.218000347551</c:v>
                </c:pt>
                <c:pt idx="89">
                  <c:v>2208.223071026841</c:v>
                </c:pt>
                <c:pt idx="90">
                  <c:v>2208.563200756522</c:v>
                </c:pt>
                <c:pt idx="91">
                  <c:v>2175.707741152312</c:v>
                </c:pt>
                <c:pt idx="92">
                  <c:v>2141.1156032706</c:v>
                </c:pt>
                <c:pt idx="93">
                  <c:v>2121.431114544915</c:v>
                </c:pt>
                <c:pt idx="94">
                  <c:v>2115.557676129102</c:v>
                </c:pt>
                <c:pt idx="95">
                  <c:v>2061.428473076674</c:v>
                </c:pt>
                <c:pt idx="96">
                  <c:v>2034.449043067954</c:v>
                </c:pt>
                <c:pt idx="97">
                  <c:v>1995.895841343054</c:v>
                </c:pt>
                <c:pt idx="98">
                  <c:v>1968.12289502523</c:v>
                </c:pt>
                <c:pt idx="99">
                  <c:v>1959.419965972673</c:v>
                </c:pt>
                <c:pt idx="100">
                  <c:v>1959.490932206482</c:v>
                </c:pt>
                <c:pt idx="101">
                  <c:v>1948.489271961236</c:v>
                </c:pt>
                <c:pt idx="102">
                  <c:v>1950.634650934858</c:v>
                </c:pt>
                <c:pt idx="103">
                  <c:v>1928.625804546358</c:v>
                </c:pt>
                <c:pt idx="104">
                  <c:v>1926.907019086772</c:v>
                </c:pt>
                <c:pt idx="105">
                  <c:v>1929.157645316565</c:v>
                </c:pt>
                <c:pt idx="106">
                  <c:v>1909.866299035206</c:v>
                </c:pt>
                <c:pt idx="107">
                  <c:v>1912.267139201954</c:v>
                </c:pt>
                <c:pt idx="108">
                  <c:v>1890.95552330873</c:v>
                </c:pt>
                <c:pt idx="109">
                  <c:v>1870.242288153526</c:v>
                </c:pt>
                <c:pt idx="110">
                  <c:v>1865.414992650498</c:v>
                </c:pt>
                <c:pt idx="111">
                  <c:v>1867.560938982166</c:v>
                </c:pt>
                <c:pt idx="112">
                  <c:v>1842.578735986654</c:v>
                </c:pt>
                <c:pt idx="113">
                  <c:v>1819.397963431162</c:v>
                </c:pt>
                <c:pt idx="114">
                  <c:v>1813.104402722111</c:v>
                </c:pt>
                <c:pt idx="115">
                  <c:v>1811.42007582757</c:v>
                </c:pt>
                <c:pt idx="116">
                  <c:v>1782.118566292043</c:v>
                </c:pt>
                <c:pt idx="117">
                  <c:v>1770.095557721766</c:v>
                </c:pt>
                <c:pt idx="118">
                  <c:v>1772.029789864559</c:v>
                </c:pt>
                <c:pt idx="119">
                  <c:v>1748.073725398468</c:v>
                </c:pt>
                <c:pt idx="120">
                  <c:v>1727.947803838319</c:v>
                </c:pt>
                <c:pt idx="121">
                  <c:v>1721.973982374862</c:v>
                </c:pt>
                <c:pt idx="122">
                  <c:v>1720.88650521768</c:v>
                </c:pt>
                <c:pt idx="123">
                  <c:v>1697.380702542918</c:v>
                </c:pt>
                <c:pt idx="124">
                  <c:v>1689.748645504014</c:v>
                </c:pt>
                <c:pt idx="125">
                  <c:v>1689.728503574505</c:v>
                </c:pt>
                <c:pt idx="126">
                  <c:v>1661.75364098058</c:v>
                </c:pt>
                <c:pt idx="127">
                  <c:v>1646.749514785274</c:v>
                </c:pt>
                <c:pt idx="128">
                  <c:v>1621.755633985827</c:v>
                </c:pt>
                <c:pt idx="129">
                  <c:v>1602.241748395721</c:v>
                </c:pt>
                <c:pt idx="130">
                  <c:v>1592.849847273179</c:v>
                </c:pt>
                <c:pt idx="131">
                  <c:v>1593.035932486776</c:v>
                </c:pt>
                <c:pt idx="132">
                  <c:v>1587.791433793528</c:v>
                </c:pt>
                <c:pt idx="133">
                  <c:v>1588.244129712676</c:v>
                </c:pt>
                <c:pt idx="134">
                  <c:v>1578.948276269629</c:v>
                </c:pt>
                <c:pt idx="135">
                  <c:v>1579.456217648693</c:v>
                </c:pt>
                <c:pt idx="136">
                  <c:v>1568.379111735497</c:v>
                </c:pt>
                <c:pt idx="137">
                  <c:v>1557.056940944946</c:v>
                </c:pt>
                <c:pt idx="138">
                  <c:v>1553.548780704458</c:v>
                </c:pt>
                <c:pt idx="139">
                  <c:v>1553.619627647265</c:v>
                </c:pt>
                <c:pt idx="140">
                  <c:v>1536.316769386337</c:v>
                </c:pt>
                <c:pt idx="141">
                  <c:v>1526.507986552673</c:v>
                </c:pt>
                <c:pt idx="142">
                  <c:v>1523.682530660541</c:v>
                </c:pt>
                <c:pt idx="143">
                  <c:v>1523.523513555245</c:v>
                </c:pt>
                <c:pt idx="144">
                  <c:v>1508.415211433495</c:v>
                </c:pt>
                <c:pt idx="145">
                  <c:v>1495.647677751885</c:v>
                </c:pt>
                <c:pt idx="146">
                  <c:v>1486.698833017537</c:v>
                </c:pt>
                <c:pt idx="147">
                  <c:v>1469.615319717717</c:v>
                </c:pt>
                <c:pt idx="148">
                  <c:v>1462.492042165313</c:v>
                </c:pt>
                <c:pt idx="149">
                  <c:v>1462.24721571809</c:v>
                </c:pt>
                <c:pt idx="150">
                  <c:v>1449.094151415164</c:v>
                </c:pt>
                <c:pt idx="151">
                  <c:v>1437.23146569131</c:v>
                </c:pt>
                <c:pt idx="152">
                  <c:v>1430.898993762703</c:v>
                </c:pt>
                <c:pt idx="153">
                  <c:v>1430.89103897474</c:v>
                </c:pt>
                <c:pt idx="154">
                  <c:v>1418.564024069</c:v>
                </c:pt>
                <c:pt idx="155">
                  <c:v>1413.705330698391</c:v>
                </c:pt>
                <c:pt idx="156">
                  <c:v>1414.008069193963</c:v>
                </c:pt>
                <c:pt idx="157">
                  <c:v>1397.553970445337</c:v>
                </c:pt>
                <c:pt idx="158">
                  <c:v>1388.921895264345</c:v>
                </c:pt>
                <c:pt idx="159">
                  <c:v>1374.420972861509</c:v>
                </c:pt>
                <c:pt idx="160">
                  <c:v>1361.79765795883</c:v>
                </c:pt>
                <c:pt idx="161">
                  <c:v>1355.444916023772</c:v>
                </c:pt>
                <c:pt idx="162">
                  <c:v>1351.189495171717</c:v>
                </c:pt>
                <c:pt idx="163">
                  <c:v>1351.49802122691</c:v>
                </c:pt>
                <c:pt idx="164">
                  <c:v>1347.332916398522</c:v>
                </c:pt>
                <c:pt idx="165">
                  <c:v>1347.647243683161</c:v>
                </c:pt>
                <c:pt idx="166">
                  <c:v>1341.001948627983</c:v>
                </c:pt>
                <c:pt idx="167">
                  <c:v>1337.944364849439</c:v>
                </c:pt>
                <c:pt idx="168">
                  <c:v>1337.822693679275</c:v>
                </c:pt>
                <c:pt idx="169">
                  <c:v>1327.87209678687</c:v>
                </c:pt>
                <c:pt idx="170">
                  <c:v>1320.947205368284</c:v>
                </c:pt>
                <c:pt idx="171">
                  <c:v>1310.055219700464</c:v>
                </c:pt>
                <c:pt idx="172">
                  <c:v>1303.383787994199</c:v>
                </c:pt>
                <c:pt idx="173">
                  <c:v>1297.89719791212</c:v>
                </c:pt>
                <c:pt idx="174">
                  <c:v>1295.78443213718</c:v>
                </c:pt>
                <c:pt idx="175">
                  <c:v>1295.747223264424</c:v>
                </c:pt>
                <c:pt idx="176">
                  <c:v>1284.344736346854</c:v>
                </c:pt>
                <c:pt idx="177">
                  <c:v>1278.807241954528</c:v>
                </c:pt>
                <c:pt idx="178">
                  <c:v>1267.658216533911</c:v>
                </c:pt>
                <c:pt idx="179">
                  <c:v>1263.180883546042</c:v>
                </c:pt>
                <c:pt idx="180">
                  <c:v>1258.116197272226</c:v>
                </c:pt>
                <c:pt idx="181">
                  <c:v>1258.231633317674</c:v>
                </c:pt>
                <c:pt idx="182">
                  <c:v>1249.473589996166</c:v>
                </c:pt>
                <c:pt idx="183">
                  <c:v>1242.045812654836</c:v>
                </c:pt>
                <c:pt idx="184">
                  <c:v>1238.531726842479</c:v>
                </c:pt>
                <c:pt idx="185">
                  <c:v>1238.631624066758</c:v>
                </c:pt>
                <c:pt idx="186">
                  <c:v>1230.739734437648</c:v>
                </c:pt>
                <c:pt idx="187">
                  <c:v>1228.225672583532</c:v>
                </c:pt>
                <c:pt idx="188">
                  <c:v>1228.24567851508</c:v>
                </c:pt>
                <c:pt idx="189">
                  <c:v>1218.685127305498</c:v>
                </c:pt>
                <c:pt idx="190">
                  <c:v>1208.824695552385</c:v>
                </c:pt>
                <c:pt idx="191">
                  <c:v>1199.789296631266</c:v>
                </c:pt>
                <c:pt idx="192">
                  <c:v>1194.91612646604</c:v>
                </c:pt>
                <c:pt idx="193">
                  <c:v>1192.060200633651</c:v>
                </c:pt>
                <c:pt idx="194">
                  <c:v>1192.166646523762</c:v>
                </c:pt>
                <c:pt idx="195">
                  <c:v>1189.094891340034</c:v>
                </c:pt>
                <c:pt idx="196">
                  <c:v>1189.23503144146</c:v>
                </c:pt>
                <c:pt idx="197">
                  <c:v>1184.256360169913</c:v>
                </c:pt>
                <c:pt idx="198">
                  <c:v>1182.150202161504</c:v>
                </c:pt>
                <c:pt idx="199">
                  <c:v>1182.15463071719</c:v>
                </c:pt>
                <c:pt idx="200">
                  <c:v>1174.969029774328</c:v>
                </c:pt>
                <c:pt idx="201">
                  <c:v>1170.085175721725</c:v>
                </c:pt>
                <c:pt idx="202">
                  <c:v>1162.409927773981</c:v>
                </c:pt>
                <c:pt idx="203">
                  <c:v>1157.468991932825</c:v>
                </c:pt>
                <c:pt idx="204">
                  <c:v>1153.695520584672</c:v>
                </c:pt>
                <c:pt idx="205">
                  <c:v>1152.161780594443</c:v>
                </c:pt>
                <c:pt idx="206">
                  <c:v>1152.224352219342</c:v>
                </c:pt>
                <c:pt idx="207">
                  <c:v>1144.291813872546</c:v>
                </c:pt>
                <c:pt idx="208">
                  <c:v>1140.231846346673</c:v>
                </c:pt>
                <c:pt idx="209">
                  <c:v>1132.551884527005</c:v>
                </c:pt>
                <c:pt idx="210">
                  <c:v>1128.405513989342</c:v>
                </c:pt>
                <c:pt idx="211">
                  <c:v>1125.273095946305</c:v>
                </c:pt>
                <c:pt idx="212">
                  <c:v>1125.416144750066</c:v>
                </c:pt>
                <c:pt idx="213">
                  <c:v>1121.818729615289</c:v>
                </c:pt>
                <c:pt idx="214">
                  <c:v>1116.02523098829</c:v>
                </c:pt>
                <c:pt idx="215">
                  <c:v>1111.093310930855</c:v>
                </c:pt>
                <c:pt idx="216">
                  <c:v>1108.714535085973</c:v>
                </c:pt>
                <c:pt idx="217">
                  <c:v>1108.838748917917</c:v>
                </c:pt>
                <c:pt idx="218">
                  <c:v>1103.712283975691</c:v>
                </c:pt>
                <c:pt idx="219">
                  <c:v>1100.774335916096</c:v>
                </c:pt>
                <c:pt idx="220">
                  <c:v>1097.593419741326</c:v>
                </c:pt>
                <c:pt idx="221">
                  <c:v>1091.989173362048</c:v>
                </c:pt>
                <c:pt idx="222">
                  <c:v>1085.462642120397</c:v>
                </c:pt>
                <c:pt idx="223">
                  <c:v>1079.165196737229</c:v>
                </c:pt>
                <c:pt idx="224">
                  <c:v>1075.675227393446</c:v>
                </c:pt>
                <c:pt idx="225">
                  <c:v>1073.557083194538</c:v>
                </c:pt>
                <c:pt idx="226">
                  <c:v>1073.633994012623</c:v>
                </c:pt>
                <c:pt idx="227">
                  <c:v>1071.422706950121</c:v>
                </c:pt>
                <c:pt idx="228">
                  <c:v>1071.531033694914</c:v>
                </c:pt>
                <c:pt idx="229">
                  <c:v>1068.06697887872</c:v>
                </c:pt>
                <c:pt idx="230">
                  <c:v>1066.574795259874</c:v>
                </c:pt>
                <c:pt idx="231">
                  <c:v>1066.687813857552</c:v>
                </c:pt>
                <c:pt idx="232">
                  <c:v>1061.580767717559</c:v>
                </c:pt>
                <c:pt idx="233">
                  <c:v>1058.092478007939</c:v>
                </c:pt>
                <c:pt idx="234">
                  <c:v>1052.678743647027</c:v>
                </c:pt>
                <c:pt idx="235">
                  <c:v>1049.159612625644</c:v>
                </c:pt>
                <c:pt idx="236">
                  <c:v>1046.383021300233</c:v>
                </c:pt>
                <c:pt idx="237">
                  <c:v>1043.943851252957</c:v>
                </c:pt>
                <c:pt idx="238">
                  <c:v>1043.928016317847</c:v>
                </c:pt>
                <c:pt idx="239">
                  <c:v>1038.535530356637</c:v>
                </c:pt>
                <c:pt idx="240">
                  <c:v>1032.919269421157</c:v>
                </c:pt>
                <c:pt idx="241">
                  <c:v>1029.8212835049</c:v>
                </c:pt>
                <c:pt idx="242">
                  <c:v>1027.492398392414</c:v>
                </c:pt>
                <c:pt idx="243">
                  <c:v>1027.538352443623</c:v>
                </c:pt>
                <c:pt idx="244">
                  <c:v>1024.86038116805</c:v>
                </c:pt>
                <c:pt idx="245">
                  <c:v>1020.553551982648</c:v>
                </c:pt>
                <c:pt idx="246">
                  <c:v>1016.794477355326</c:v>
                </c:pt>
                <c:pt idx="247">
                  <c:v>1014.976212802921</c:v>
                </c:pt>
                <c:pt idx="248">
                  <c:v>1015.012378507066</c:v>
                </c:pt>
                <c:pt idx="249">
                  <c:v>1011.24417618451</c:v>
                </c:pt>
                <c:pt idx="250">
                  <c:v>1009.016636378114</c:v>
                </c:pt>
                <c:pt idx="251">
                  <c:v>1008.958547318429</c:v>
                </c:pt>
                <c:pt idx="252">
                  <c:v>1004.596886276281</c:v>
                </c:pt>
                <c:pt idx="253">
                  <c:v>999.9081650445077</c:v>
                </c:pt>
                <c:pt idx="254">
                  <c:v>995.3198205741638</c:v>
                </c:pt>
                <c:pt idx="255">
                  <c:v>992.6036781337835</c:v>
                </c:pt>
                <c:pt idx="256">
                  <c:v>990.9468743780758</c:v>
                </c:pt>
                <c:pt idx="257">
                  <c:v>990.9789848315522</c:v>
                </c:pt>
                <c:pt idx="258">
                  <c:v>989.3263024858854</c:v>
                </c:pt>
                <c:pt idx="259">
                  <c:v>989.350980896658</c:v>
                </c:pt>
                <c:pt idx="260">
                  <c:v>986.7594635530609</c:v>
                </c:pt>
                <c:pt idx="261">
                  <c:v>985.5508976483643</c:v>
                </c:pt>
                <c:pt idx="262">
                  <c:v>985.6047678166499</c:v>
                </c:pt>
                <c:pt idx="263">
                  <c:v>981.8214904038867</c:v>
                </c:pt>
                <c:pt idx="264">
                  <c:v>979.2189639430972</c:v>
                </c:pt>
                <c:pt idx="265">
                  <c:v>975.1700409400264</c:v>
                </c:pt>
                <c:pt idx="266">
                  <c:v>972.5079094848268</c:v>
                </c:pt>
                <c:pt idx="267">
                  <c:v>970.4705327121981</c:v>
                </c:pt>
                <c:pt idx="268">
                  <c:v>968.6625933765271</c:v>
                </c:pt>
                <c:pt idx="269">
                  <c:v>968.6848486185186</c:v>
                </c:pt>
                <c:pt idx="270">
                  <c:v>964.7105719674792</c:v>
                </c:pt>
                <c:pt idx="271">
                  <c:v>960.4886672542615</c:v>
                </c:pt>
                <c:pt idx="272">
                  <c:v>958.065106613001</c:v>
                </c:pt>
                <c:pt idx="273">
                  <c:v>956.2940605288206</c:v>
                </c:pt>
                <c:pt idx="274">
                  <c:v>956.3595670047199</c:v>
                </c:pt>
                <c:pt idx="275">
                  <c:v>954.273677485638</c:v>
                </c:pt>
                <c:pt idx="276">
                  <c:v>951.0489364797342</c:v>
                </c:pt>
                <c:pt idx="277">
                  <c:v>948.422823765848</c:v>
                </c:pt>
                <c:pt idx="278">
                  <c:v>947.2522567178977</c:v>
                </c:pt>
                <c:pt idx="279">
                  <c:v>947.3267582641668</c:v>
                </c:pt>
                <c:pt idx="280">
                  <c:v>944.6331703096815</c:v>
                </c:pt>
                <c:pt idx="281">
                  <c:v>943.1108985229956</c:v>
                </c:pt>
                <c:pt idx="282">
                  <c:v>943.1277192730875</c:v>
                </c:pt>
                <c:pt idx="283">
                  <c:v>940.1590824923574</c:v>
                </c:pt>
                <c:pt idx="284">
                  <c:v>936.4702741618948</c:v>
                </c:pt>
                <c:pt idx="285">
                  <c:v>932.6767851772875</c:v>
                </c:pt>
                <c:pt idx="286">
                  <c:v>930.4994209670486</c:v>
                </c:pt>
                <c:pt idx="287">
                  <c:v>929.2422312452297</c:v>
                </c:pt>
                <c:pt idx="288">
                  <c:v>929.3148056151143</c:v>
                </c:pt>
                <c:pt idx="289">
                  <c:v>927.9275696739844</c:v>
                </c:pt>
                <c:pt idx="290">
                  <c:v>928.0021391407888</c:v>
                </c:pt>
                <c:pt idx="291">
                  <c:v>925.9359235192846</c:v>
                </c:pt>
                <c:pt idx="292">
                  <c:v>925.1503976459659</c:v>
                </c:pt>
                <c:pt idx="293">
                  <c:v>925.1880108407296</c:v>
                </c:pt>
                <c:pt idx="294">
                  <c:v>922.3377837999373</c:v>
                </c:pt>
                <c:pt idx="295">
                  <c:v>920.4257226934589</c:v>
                </c:pt>
                <c:pt idx="296">
                  <c:v>917.4034420974363</c:v>
                </c:pt>
                <c:pt idx="297">
                  <c:v>915.4403236543814</c:v>
                </c:pt>
                <c:pt idx="298">
                  <c:v>913.9256998467275</c:v>
                </c:pt>
                <c:pt idx="299">
                  <c:v>912.6294229629873</c:v>
                </c:pt>
                <c:pt idx="300">
                  <c:v>912.6623364911363</c:v>
                </c:pt>
                <c:pt idx="301">
                  <c:v>909.6817606683454</c:v>
                </c:pt>
                <c:pt idx="302">
                  <c:v>906.4283762809553</c:v>
                </c:pt>
                <c:pt idx="303">
                  <c:v>904.5337900395378</c:v>
                </c:pt>
                <c:pt idx="304">
                  <c:v>903.194344500289</c:v>
                </c:pt>
                <c:pt idx="305">
                  <c:v>903.1972110932032</c:v>
                </c:pt>
                <c:pt idx="306">
                  <c:v>901.7110694085269</c:v>
                </c:pt>
                <c:pt idx="307">
                  <c:v>899.2630239341718</c:v>
                </c:pt>
                <c:pt idx="308">
                  <c:v>897.0345442330533</c:v>
                </c:pt>
                <c:pt idx="309">
                  <c:v>895.9117913215107</c:v>
                </c:pt>
                <c:pt idx="310">
                  <c:v>895.8889569038092</c:v>
                </c:pt>
                <c:pt idx="311">
                  <c:v>893.8162055341144</c:v>
                </c:pt>
                <c:pt idx="312">
                  <c:v>892.5289161209101</c:v>
                </c:pt>
                <c:pt idx="313">
                  <c:v>892.6032552182324</c:v>
                </c:pt>
                <c:pt idx="314">
                  <c:v>889.9349041261206</c:v>
                </c:pt>
                <c:pt idx="315">
                  <c:v>887.3920459698496</c:v>
                </c:pt>
                <c:pt idx="316">
                  <c:v>884.80606674937</c:v>
                </c:pt>
                <c:pt idx="317">
                  <c:v>883.1361379280723</c:v>
                </c:pt>
                <c:pt idx="318">
                  <c:v>882.0785953661519</c:v>
                </c:pt>
                <c:pt idx="319">
                  <c:v>882.0701540357846</c:v>
                </c:pt>
                <c:pt idx="320">
                  <c:v>881.1612881188559</c:v>
                </c:pt>
                <c:pt idx="321">
                  <c:v>881.1590202910405</c:v>
                </c:pt>
                <c:pt idx="322">
                  <c:v>879.6928428653058</c:v>
                </c:pt>
                <c:pt idx="323">
                  <c:v>878.9313488832832</c:v>
                </c:pt>
                <c:pt idx="324">
                  <c:v>878.9719102603698</c:v>
                </c:pt>
                <c:pt idx="325">
                  <c:v>876.7729779462145</c:v>
                </c:pt>
                <c:pt idx="326">
                  <c:v>875.2673328810973</c:v>
                </c:pt>
                <c:pt idx="327">
                  <c:v>872.8812308612386</c:v>
                </c:pt>
                <c:pt idx="328">
                  <c:v>871.3264238065102</c:v>
                </c:pt>
                <c:pt idx="329">
                  <c:v>870.175061416388</c:v>
                </c:pt>
                <c:pt idx="330">
                  <c:v>870.2359154067636</c:v>
                </c:pt>
                <c:pt idx="331">
                  <c:v>869.1727936882021</c:v>
                </c:pt>
                <c:pt idx="332">
                  <c:v>869.134938091358</c:v>
                </c:pt>
                <c:pt idx="333">
                  <c:v>866.2386625670642</c:v>
                </c:pt>
                <c:pt idx="334">
                  <c:v>864.6765468087399</c:v>
                </c:pt>
                <c:pt idx="335">
                  <c:v>863.6167571927425</c:v>
                </c:pt>
                <c:pt idx="336">
                  <c:v>863.6783400298508</c:v>
                </c:pt>
                <c:pt idx="337">
                  <c:v>862.3060502620503</c:v>
                </c:pt>
                <c:pt idx="338">
                  <c:v>860.289741896345</c:v>
                </c:pt>
                <c:pt idx="339">
                  <c:v>858.8235343347924</c:v>
                </c:pt>
                <c:pt idx="340">
                  <c:v>858.3003135026462</c:v>
                </c:pt>
                <c:pt idx="341">
                  <c:v>858.3961539750436</c:v>
                </c:pt>
                <c:pt idx="342">
                  <c:v>856.8642928789315</c:v>
                </c:pt>
                <c:pt idx="343">
                  <c:v>856.038329911196</c:v>
                </c:pt>
                <c:pt idx="344">
                  <c:v>856.0263017654721</c:v>
                </c:pt>
                <c:pt idx="345">
                  <c:v>854.7432787748328</c:v>
                </c:pt>
                <c:pt idx="346">
                  <c:v>852.4554296713133</c:v>
                </c:pt>
                <c:pt idx="347">
                  <c:v>849.8898653811012</c:v>
                </c:pt>
                <c:pt idx="348">
                  <c:v>848.4576509785409</c:v>
                </c:pt>
                <c:pt idx="349">
                  <c:v>847.7067672866091</c:v>
                </c:pt>
                <c:pt idx="350">
                  <c:v>847.7938312134269</c:v>
                </c:pt>
                <c:pt idx="351">
                  <c:v>846.8202154305249</c:v>
                </c:pt>
                <c:pt idx="352">
                  <c:v>846.893420729113</c:v>
                </c:pt>
                <c:pt idx="353">
                  <c:v>845.5707802188252</c:v>
                </c:pt>
                <c:pt idx="354">
                  <c:v>845.2120547804369</c:v>
                </c:pt>
                <c:pt idx="355">
                  <c:v>845.2389461105539</c:v>
                </c:pt>
                <c:pt idx="356">
                  <c:v>843.5902230776138</c:v>
                </c:pt>
                <c:pt idx="357">
                  <c:v>842.5825102223448</c:v>
                </c:pt>
                <c:pt idx="358">
                  <c:v>840.8968577245139</c:v>
                </c:pt>
                <c:pt idx="359">
                  <c:v>839.8780715787685</c:v>
                </c:pt>
                <c:pt idx="360">
                  <c:v>839.1154553231295</c:v>
                </c:pt>
                <c:pt idx="361">
                  <c:v>839.0922552949465</c:v>
                </c:pt>
                <c:pt idx="362">
                  <c:v>838.5063955725564</c:v>
                </c:pt>
                <c:pt idx="363">
                  <c:v>838.5092706080543</c:v>
                </c:pt>
                <c:pt idx="364">
                  <c:v>836.3327439672646</c:v>
                </c:pt>
                <c:pt idx="365">
                  <c:v>835.1303170653969</c:v>
                </c:pt>
                <c:pt idx="366">
                  <c:v>834.3003973597266</c:v>
                </c:pt>
                <c:pt idx="367">
                  <c:v>834.2789502396103</c:v>
                </c:pt>
                <c:pt idx="368">
                  <c:v>833.4861326102074</c:v>
                </c:pt>
                <c:pt idx="369">
                  <c:v>832.0447349603428</c:v>
                </c:pt>
                <c:pt idx="370">
                  <c:v>830.551269159204</c:v>
                </c:pt>
                <c:pt idx="371">
                  <c:v>829.7033026459042</c:v>
                </c:pt>
                <c:pt idx="372">
                  <c:v>829.6228128322214</c:v>
                </c:pt>
                <c:pt idx="373">
                  <c:v>828.4163941075234</c:v>
                </c:pt>
                <c:pt idx="374">
                  <c:v>827.5545276661003</c:v>
                </c:pt>
                <c:pt idx="375">
                  <c:v>827.6129981883042</c:v>
                </c:pt>
                <c:pt idx="376">
                  <c:v>825.6350249726557</c:v>
                </c:pt>
                <c:pt idx="377">
                  <c:v>824.2950187530387</c:v>
                </c:pt>
                <c:pt idx="378">
                  <c:v>822.997559912429</c:v>
                </c:pt>
                <c:pt idx="379">
                  <c:v>822.0546432125631</c:v>
                </c:pt>
                <c:pt idx="380">
                  <c:v>821.3939298136174</c:v>
                </c:pt>
                <c:pt idx="381">
                  <c:v>821.3739683632035</c:v>
                </c:pt>
                <c:pt idx="382">
                  <c:v>821.0007519806771</c:v>
                </c:pt>
                <c:pt idx="383">
                  <c:v>820.9928402350938</c:v>
                </c:pt>
                <c:pt idx="384">
                  <c:v>820.2960642439195</c:v>
                </c:pt>
                <c:pt idx="385">
                  <c:v>819.795301152668</c:v>
                </c:pt>
                <c:pt idx="386">
                  <c:v>819.8428029726463</c:v>
                </c:pt>
                <c:pt idx="387">
                  <c:v>818.6922208648234</c:v>
                </c:pt>
                <c:pt idx="388">
                  <c:v>817.916840352569</c:v>
                </c:pt>
                <c:pt idx="389">
                  <c:v>817.9253269210608</c:v>
                </c:pt>
                <c:pt idx="390">
                  <c:v>816.5067663424242</c:v>
                </c:pt>
                <c:pt idx="391">
                  <c:v>815.9534873418041</c:v>
                </c:pt>
                <c:pt idx="392">
                  <c:v>816.0672420497988</c:v>
                </c:pt>
                <c:pt idx="393">
                  <c:v>815.1583203969592</c:v>
                </c:pt>
                <c:pt idx="394">
                  <c:v>815.1472070897427</c:v>
                </c:pt>
                <c:pt idx="395">
                  <c:v>813.4772226165734</c:v>
                </c:pt>
                <c:pt idx="396">
                  <c:v>812.5169086544222</c:v>
                </c:pt>
                <c:pt idx="397">
                  <c:v>812.0023699172352</c:v>
                </c:pt>
                <c:pt idx="398">
                  <c:v>812.077035942445</c:v>
                </c:pt>
                <c:pt idx="399">
                  <c:v>811.1273585687898</c:v>
                </c:pt>
                <c:pt idx="400">
                  <c:v>810.9455875929459</c:v>
                </c:pt>
                <c:pt idx="401">
                  <c:v>809.8867110596827</c:v>
                </c:pt>
                <c:pt idx="402">
                  <c:v>809.0479318481558</c:v>
                </c:pt>
                <c:pt idx="403">
                  <c:v>809.2598546034824</c:v>
                </c:pt>
                <c:pt idx="404">
                  <c:v>809.1797687016989</c:v>
                </c:pt>
                <c:pt idx="405">
                  <c:v>809.1882461282956</c:v>
                </c:pt>
                <c:pt idx="406">
                  <c:v>808.5952706183957</c:v>
                </c:pt>
                <c:pt idx="407">
                  <c:v>808.7202484560506</c:v>
                </c:pt>
                <c:pt idx="408">
                  <c:v>809.1592948369035</c:v>
                </c:pt>
                <c:pt idx="409">
                  <c:v>808.4217711870796</c:v>
                </c:pt>
                <c:pt idx="410">
                  <c:v>806.9554869667795</c:v>
                </c:pt>
                <c:pt idx="411">
                  <c:v>805.6898964567722</c:v>
                </c:pt>
                <c:pt idx="412">
                  <c:v>805.8380761306061</c:v>
                </c:pt>
                <c:pt idx="413">
                  <c:v>805.2758534341307</c:v>
                </c:pt>
                <c:pt idx="414">
                  <c:v>805.3505317013794</c:v>
                </c:pt>
                <c:pt idx="415">
                  <c:v>804.6740466158313</c:v>
                </c:pt>
                <c:pt idx="416">
                  <c:v>804.5650919962981</c:v>
                </c:pt>
                <c:pt idx="417">
                  <c:v>804.0292385213969</c:v>
                </c:pt>
                <c:pt idx="418">
                  <c:v>803.8420568723843</c:v>
                </c:pt>
                <c:pt idx="419">
                  <c:v>803.9816518014856</c:v>
                </c:pt>
                <c:pt idx="420">
                  <c:v>803.3410793377252</c:v>
                </c:pt>
                <c:pt idx="421">
                  <c:v>803.0637394605616</c:v>
                </c:pt>
                <c:pt idx="422">
                  <c:v>803.0521723723826</c:v>
                </c:pt>
                <c:pt idx="423">
                  <c:v>802.4567417352407</c:v>
                </c:pt>
                <c:pt idx="424">
                  <c:v>802.2303193209128</c:v>
                </c:pt>
                <c:pt idx="425">
                  <c:v>802.1903703387953</c:v>
                </c:pt>
                <c:pt idx="426">
                  <c:v>802.0262738056722</c:v>
                </c:pt>
                <c:pt idx="427">
                  <c:v>802.007025439597</c:v>
                </c:pt>
                <c:pt idx="428">
                  <c:v>801.4543886411491</c:v>
                </c:pt>
                <c:pt idx="429">
                  <c:v>801.1406819205539</c:v>
                </c:pt>
                <c:pt idx="430">
                  <c:v>801.1099844437624</c:v>
                </c:pt>
                <c:pt idx="431">
                  <c:v>801.2361708911936</c:v>
                </c:pt>
                <c:pt idx="432">
                  <c:v>801.4897646028143</c:v>
                </c:pt>
                <c:pt idx="433">
                  <c:v>800.9741034851861</c:v>
                </c:pt>
                <c:pt idx="434">
                  <c:v>800.9221170091915</c:v>
                </c:pt>
                <c:pt idx="435">
                  <c:v>800.5728779649349</c:v>
                </c:pt>
                <c:pt idx="436">
                  <c:v>800.7630197489227</c:v>
                </c:pt>
                <c:pt idx="437">
                  <c:v>800.5545101848418</c:v>
                </c:pt>
                <c:pt idx="438">
                  <c:v>800.1270201952533</c:v>
                </c:pt>
                <c:pt idx="439">
                  <c:v>800.1737054475176</c:v>
                </c:pt>
                <c:pt idx="440">
                  <c:v>798.6736606430709</c:v>
                </c:pt>
                <c:pt idx="441">
                  <c:v>798.2876536609532</c:v>
                </c:pt>
                <c:pt idx="442">
                  <c:v>798.9657674575604</c:v>
                </c:pt>
                <c:pt idx="443">
                  <c:v>798.9124467360468</c:v>
                </c:pt>
                <c:pt idx="444">
                  <c:v>799.0233648732425</c:v>
                </c:pt>
                <c:pt idx="445">
                  <c:v>798.9850450625576</c:v>
                </c:pt>
                <c:pt idx="446">
                  <c:v>798.8995809623353</c:v>
                </c:pt>
                <c:pt idx="447">
                  <c:v>799.0454185898285</c:v>
                </c:pt>
                <c:pt idx="448">
                  <c:v>798.811523457375</c:v>
                </c:pt>
                <c:pt idx="449">
                  <c:v>798.6655863228243</c:v>
                </c:pt>
                <c:pt idx="450">
                  <c:v>798.8123766192241</c:v>
                </c:pt>
                <c:pt idx="451">
                  <c:v>798.4706409255563</c:v>
                </c:pt>
                <c:pt idx="452">
                  <c:v>798.5225020962952</c:v>
                </c:pt>
                <c:pt idx="453">
                  <c:v>798.1904580879584</c:v>
                </c:pt>
                <c:pt idx="454">
                  <c:v>798.1932203477832</c:v>
                </c:pt>
                <c:pt idx="455">
                  <c:v>798.1649060882926</c:v>
                </c:pt>
                <c:pt idx="456">
                  <c:v>797.8345550775127</c:v>
                </c:pt>
                <c:pt idx="457">
                  <c:v>798.0831188207607</c:v>
                </c:pt>
                <c:pt idx="458">
                  <c:v>797.7386649993156</c:v>
                </c:pt>
                <c:pt idx="459">
                  <c:v>797.6516552292017</c:v>
                </c:pt>
                <c:pt idx="460">
                  <c:v>797.5743053539112</c:v>
                </c:pt>
                <c:pt idx="461">
                  <c:v>797.7727406450441</c:v>
                </c:pt>
                <c:pt idx="462">
                  <c:v>797.9434434904723</c:v>
                </c:pt>
                <c:pt idx="463">
                  <c:v>797.4600309231434</c:v>
                </c:pt>
                <c:pt idx="464">
                  <c:v>797.0387582982121</c:v>
                </c:pt>
                <c:pt idx="465">
                  <c:v>797.3315030169024</c:v>
                </c:pt>
                <c:pt idx="466">
                  <c:v>796.9695232121525</c:v>
                </c:pt>
                <c:pt idx="467">
                  <c:v>797.7612446571804</c:v>
                </c:pt>
                <c:pt idx="468">
                  <c:v>797.6660159008402</c:v>
                </c:pt>
                <c:pt idx="469">
                  <c:v>797.7792322173269</c:v>
                </c:pt>
                <c:pt idx="470">
                  <c:v>797.4354029905836</c:v>
                </c:pt>
                <c:pt idx="471">
                  <c:v>798.4498867918244</c:v>
                </c:pt>
                <c:pt idx="472">
                  <c:v>798.697738495918</c:v>
                </c:pt>
                <c:pt idx="473">
                  <c:v>797.7340002422683</c:v>
                </c:pt>
                <c:pt idx="474">
                  <c:v>797.2604967517244</c:v>
                </c:pt>
                <c:pt idx="475">
                  <c:v>797.7217589531353</c:v>
                </c:pt>
                <c:pt idx="476">
                  <c:v>797.563919974385</c:v>
                </c:pt>
                <c:pt idx="477">
                  <c:v>797.8713182718295</c:v>
                </c:pt>
                <c:pt idx="478">
                  <c:v>797.7479866376764</c:v>
                </c:pt>
                <c:pt idx="479">
                  <c:v>797.9531706338972</c:v>
                </c:pt>
                <c:pt idx="480">
                  <c:v>797.8484009069232</c:v>
                </c:pt>
                <c:pt idx="481">
                  <c:v>797.6982495262363</c:v>
                </c:pt>
                <c:pt idx="482">
                  <c:v>797.4349450308347</c:v>
                </c:pt>
                <c:pt idx="483">
                  <c:v>797.6872519070135</c:v>
                </c:pt>
                <c:pt idx="484">
                  <c:v>797.649849023154</c:v>
                </c:pt>
                <c:pt idx="485">
                  <c:v>797.5862360078469</c:v>
                </c:pt>
                <c:pt idx="486">
                  <c:v>797.1892476023137</c:v>
                </c:pt>
                <c:pt idx="487">
                  <c:v>797.1244143621113</c:v>
                </c:pt>
                <c:pt idx="488">
                  <c:v>797.0801478572271</c:v>
                </c:pt>
                <c:pt idx="489">
                  <c:v>797.3241736089134</c:v>
                </c:pt>
                <c:pt idx="490">
                  <c:v>797.0388841723453</c:v>
                </c:pt>
                <c:pt idx="491">
                  <c:v>797.2217437716617</c:v>
                </c:pt>
                <c:pt idx="492">
                  <c:v>797.4866693947757</c:v>
                </c:pt>
                <c:pt idx="493">
                  <c:v>797.185262890185</c:v>
                </c:pt>
                <c:pt idx="494">
                  <c:v>797.2144546618499</c:v>
                </c:pt>
                <c:pt idx="495">
                  <c:v>797.212360132035</c:v>
                </c:pt>
                <c:pt idx="496">
                  <c:v>797.4379480651128</c:v>
                </c:pt>
                <c:pt idx="497">
                  <c:v>797.5777896201927</c:v>
                </c:pt>
                <c:pt idx="498">
                  <c:v>797.5968362655874</c:v>
                </c:pt>
                <c:pt idx="499">
                  <c:v>797.3521262525891</c:v>
                </c:pt>
                <c:pt idx="500">
                  <c:v>797.3731677758016</c:v>
                </c:pt>
                <c:pt idx="501">
                  <c:v>797.1315226433019</c:v>
                </c:pt>
                <c:pt idx="502">
                  <c:v>797.515888638628</c:v>
                </c:pt>
                <c:pt idx="503">
                  <c:v>797.4063551021633</c:v>
                </c:pt>
                <c:pt idx="504">
                  <c:v>797.4400514022802</c:v>
                </c:pt>
                <c:pt idx="505">
                  <c:v>797.3876542470281</c:v>
                </c:pt>
                <c:pt idx="506">
                  <c:v>797.3949555011898</c:v>
                </c:pt>
                <c:pt idx="507">
                  <c:v>797.3419693261063</c:v>
                </c:pt>
                <c:pt idx="508">
                  <c:v>797.2749328498131</c:v>
                </c:pt>
                <c:pt idx="509">
                  <c:v>797.0938807683307</c:v>
                </c:pt>
                <c:pt idx="510">
                  <c:v>797.0734505406466</c:v>
                </c:pt>
                <c:pt idx="511">
                  <c:v>797.2794580548298</c:v>
                </c:pt>
                <c:pt idx="512">
                  <c:v>797.4162272532097</c:v>
                </c:pt>
                <c:pt idx="513">
                  <c:v>797.7576321709579</c:v>
                </c:pt>
                <c:pt idx="514">
                  <c:v>797.2624004922445</c:v>
                </c:pt>
                <c:pt idx="515">
                  <c:v>797.2510301208159</c:v>
                </c:pt>
                <c:pt idx="516">
                  <c:v>797.2434481954818</c:v>
                </c:pt>
                <c:pt idx="517">
                  <c:v>797.014728702965</c:v>
                </c:pt>
                <c:pt idx="518">
                  <c:v>797.185092578185</c:v>
                </c:pt>
                <c:pt idx="519">
                  <c:v>797.1637655314238</c:v>
                </c:pt>
                <c:pt idx="520">
                  <c:v>796.9556044433514</c:v>
                </c:pt>
                <c:pt idx="521">
                  <c:v>796.8938546647679</c:v>
                </c:pt>
                <c:pt idx="522">
                  <c:v>796.92299131224</c:v>
                </c:pt>
                <c:pt idx="523">
                  <c:v>797.0333598072838</c:v>
                </c:pt>
                <c:pt idx="524">
                  <c:v>796.9200693523829</c:v>
                </c:pt>
                <c:pt idx="525">
                  <c:v>796.8047643834893</c:v>
                </c:pt>
                <c:pt idx="526">
                  <c:v>796.5827900704801</c:v>
                </c:pt>
                <c:pt idx="527">
                  <c:v>796.9343092132268</c:v>
                </c:pt>
                <c:pt idx="528">
                  <c:v>796.9997070853414</c:v>
                </c:pt>
                <c:pt idx="529">
                  <c:v>796.9072490343866</c:v>
                </c:pt>
                <c:pt idx="530">
                  <c:v>796.4942540397257</c:v>
                </c:pt>
                <c:pt idx="531">
                  <c:v>797.0627949568118</c:v>
                </c:pt>
                <c:pt idx="532">
                  <c:v>797.1917047545614</c:v>
                </c:pt>
                <c:pt idx="533">
                  <c:v>797.2119480114907</c:v>
                </c:pt>
                <c:pt idx="534">
                  <c:v>797.2222163324876</c:v>
                </c:pt>
                <c:pt idx="535">
                  <c:v>797.304306734634</c:v>
                </c:pt>
                <c:pt idx="536">
                  <c:v>797.3411591314901</c:v>
                </c:pt>
                <c:pt idx="537">
                  <c:v>797.2554692422702</c:v>
                </c:pt>
                <c:pt idx="538">
                  <c:v>797.2962972370823</c:v>
                </c:pt>
                <c:pt idx="539">
                  <c:v>797.2764802231587</c:v>
                </c:pt>
                <c:pt idx="540">
                  <c:v>797.047070065768</c:v>
                </c:pt>
                <c:pt idx="541">
                  <c:v>797.4496283617619</c:v>
                </c:pt>
                <c:pt idx="542">
                  <c:v>797.6468897220966</c:v>
                </c:pt>
                <c:pt idx="543">
                  <c:v>797.5563698294995</c:v>
                </c:pt>
                <c:pt idx="544">
                  <c:v>797.5218717146747</c:v>
                </c:pt>
                <c:pt idx="545">
                  <c:v>797.266597283278</c:v>
                </c:pt>
                <c:pt idx="546">
                  <c:v>797.229122009608</c:v>
                </c:pt>
                <c:pt idx="547">
                  <c:v>797.3967385228593</c:v>
                </c:pt>
                <c:pt idx="548">
                  <c:v>797.6078135214185</c:v>
                </c:pt>
                <c:pt idx="549">
                  <c:v>797.3741733223599</c:v>
                </c:pt>
                <c:pt idx="550">
                  <c:v>797.1351119469762</c:v>
                </c:pt>
                <c:pt idx="551">
                  <c:v>797.3065801233689</c:v>
                </c:pt>
                <c:pt idx="552">
                  <c:v>797.7146345334249</c:v>
                </c:pt>
                <c:pt idx="553">
                  <c:v>797.2809411101838</c:v>
                </c:pt>
                <c:pt idx="554">
                  <c:v>796.9682235217156</c:v>
                </c:pt>
                <c:pt idx="555">
                  <c:v>797.3756983652652</c:v>
                </c:pt>
                <c:pt idx="556">
                  <c:v>797.374026216457</c:v>
                </c:pt>
                <c:pt idx="557">
                  <c:v>797.4868440376074</c:v>
                </c:pt>
                <c:pt idx="558">
                  <c:v>797.4865801928072</c:v>
                </c:pt>
                <c:pt idx="559">
                  <c:v>797.3713856676808</c:v>
                </c:pt>
                <c:pt idx="560">
                  <c:v>797.3247470317675</c:v>
                </c:pt>
                <c:pt idx="561">
                  <c:v>797.3286544557862</c:v>
                </c:pt>
                <c:pt idx="562">
                  <c:v>797.3450850115061</c:v>
                </c:pt>
                <c:pt idx="563">
                  <c:v>797.4761070719137</c:v>
                </c:pt>
                <c:pt idx="564">
                  <c:v>797.3273332044922</c:v>
                </c:pt>
                <c:pt idx="565">
                  <c:v>797.1598880562443</c:v>
                </c:pt>
                <c:pt idx="566">
                  <c:v>797.1655715195312</c:v>
                </c:pt>
                <c:pt idx="567">
                  <c:v>797.0885457657056</c:v>
                </c:pt>
                <c:pt idx="568">
                  <c:v>797.1157295183741</c:v>
                </c:pt>
                <c:pt idx="569">
                  <c:v>797.0515490164901</c:v>
                </c:pt>
                <c:pt idx="570">
                  <c:v>796.9957128155941</c:v>
                </c:pt>
                <c:pt idx="571">
                  <c:v>797.0645052021608</c:v>
                </c:pt>
                <c:pt idx="572">
                  <c:v>797.0067803060697</c:v>
                </c:pt>
                <c:pt idx="573">
                  <c:v>797.074948883462</c:v>
                </c:pt>
                <c:pt idx="574">
                  <c:v>797.0193561082618</c:v>
                </c:pt>
                <c:pt idx="575">
                  <c:v>797.0098035307825</c:v>
                </c:pt>
                <c:pt idx="576">
                  <c:v>797.0302716034087</c:v>
                </c:pt>
                <c:pt idx="577">
                  <c:v>796.8883736963415</c:v>
                </c:pt>
                <c:pt idx="578">
                  <c:v>796.97548218348</c:v>
                </c:pt>
                <c:pt idx="579">
                  <c:v>796.7014822902274</c:v>
                </c:pt>
                <c:pt idx="580">
                  <c:v>796.8989701322517</c:v>
                </c:pt>
                <c:pt idx="581">
                  <c:v>796.6956759359871</c:v>
                </c:pt>
                <c:pt idx="582">
                  <c:v>796.9510686377495</c:v>
                </c:pt>
                <c:pt idx="583">
                  <c:v>796.8713080326004</c:v>
                </c:pt>
                <c:pt idx="584">
                  <c:v>796.8504991381199</c:v>
                </c:pt>
                <c:pt idx="585">
                  <c:v>796.7801187065232</c:v>
                </c:pt>
                <c:pt idx="586">
                  <c:v>796.8273975441197</c:v>
                </c:pt>
                <c:pt idx="587">
                  <c:v>796.6980845509876</c:v>
                </c:pt>
                <c:pt idx="588">
                  <c:v>796.6534281164418</c:v>
                </c:pt>
                <c:pt idx="589">
                  <c:v>796.9038404884687</c:v>
                </c:pt>
                <c:pt idx="590">
                  <c:v>796.6974997218759</c:v>
                </c:pt>
                <c:pt idx="591">
                  <c:v>796.6534124534893</c:v>
                </c:pt>
                <c:pt idx="592">
                  <c:v>796.6380200983508</c:v>
                </c:pt>
                <c:pt idx="593">
                  <c:v>796.7441100709456</c:v>
                </c:pt>
                <c:pt idx="594">
                  <c:v>796.6501897248313</c:v>
                </c:pt>
                <c:pt idx="595">
                  <c:v>796.6592233757606</c:v>
                </c:pt>
                <c:pt idx="596">
                  <c:v>796.7616848346104</c:v>
                </c:pt>
                <c:pt idx="597">
                  <c:v>796.8606938947182</c:v>
                </c:pt>
                <c:pt idx="598">
                  <c:v>796.8304903042726</c:v>
                </c:pt>
                <c:pt idx="599">
                  <c:v>796.9357920307918</c:v>
                </c:pt>
                <c:pt idx="600">
                  <c:v>796.8347001169668</c:v>
                </c:pt>
                <c:pt idx="601">
                  <c:v>796.9322778422801</c:v>
                </c:pt>
                <c:pt idx="602">
                  <c:v>796.8892061051988</c:v>
                </c:pt>
                <c:pt idx="603">
                  <c:v>796.9087550788706</c:v>
                </c:pt>
                <c:pt idx="604">
                  <c:v>796.8822186784992</c:v>
                </c:pt>
                <c:pt idx="605">
                  <c:v>796.7384322169574</c:v>
                </c:pt>
                <c:pt idx="606">
                  <c:v>796.6695910511788</c:v>
                </c:pt>
                <c:pt idx="607">
                  <c:v>796.6688620547146</c:v>
                </c:pt>
                <c:pt idx="608">
                  <c:v>796.621872614352</c:v>
                </c:pt>
                <c:pt idx="609">
                  <c:v>796.683665000116</c:v>
                </c:pt>
                <c:pt idx="610">
                  <c:v>796.553548302186</c:v>
                </c:pt>
                <c:pt idx="611">
                  <c:v>796.6757321367718</c:v>
                </c:pt>
                <c:pt idx="612">
                  <c:v>796.7270124485264</c:v>
                </c:pt>
                <c:pt idx="613">
                  <c:v>796.7061855677642</c:v>
                </c:pt>
                <c:pt idx="614">
                  <c:v>796.6354445912175</c:v>
                </c:pt>
                <c:pt idx="615">
                  <c:v>796.5974420706928</c:v>
                </c:pt>
                <c:pt idx="616">
                  <c:v>796.5919573312752</c:v>
                </c:pt>
                <c:pt idx="617">
                  <c:v>796.743458196918</c:v>
                </c:pt>
                <c:pt idx="618">
                  <c:v>796.7341222240518</c:v>
                </c:pt>
                <c:pt idx="619">
                  <c:v>796.7365475416161</c:v>
                </c:pt>
                <c:pt idx="620">
                  <c:v>796.6705838630081</c:v>
                </c:pt>
                <c:pt idx="621">
                  <c:v>796.6577529486729</c:v>
                </c:pt>
                <c:pt idx="622">
                  <c:v>796.6725682835008</c:v>
                </c:pt>
                <c:pt idx="623">
                  <c:v>796.7043736682331</c:v>
                </c:pt>
                <c:pt idx="624">
                  <c:v>796.6365216119276</c:v>
                </c:pt>
                <c:pt idx="625">
                  <c:v>796.5902133060148</c:v>
                </c:pt>
                <c:pt idx="626">
                  <c:v>796.5959907617638</c:v>
                </c:pt>
                <c:pt idx="627">
                  <c:v>796.5725838563535</c:v>
                </c:pt>
                <c:pt idx="628">
                  <c:v>796.5105066226441</c:v>
                </c:pt>
                <c:pt idx="629">
                  <c:v>796.7497980794604</c:v>
                </c:pt>
                <c:pt idx="630">
                  <c:v>796.6572079724469</c:v>
                </c:pt>
                <c:pt idx="631">
                  <c:v>796.8681176218321</c:v>
                </c:pt>
                <c:pt idx="632">
                  <c:v>796.636935889715</c:v>
                </c:pt>
                <c:pt idx="633">
                  <c:v>796.5423533531555</c:v>
                </c:pt>
                <c:pt idx="634">
                  <c:v>796.6712801955803</c:v>
                </c:pt>
                <c:pt idx="635">
                  <c:v>796.6566068084902</c:v>
                </c:pt>
                <c:pt idx="636">
                  <c:v>796.6658763242627</c:v>
                </c:pt>
                <c:pt idx="637">
                  <c:v>796.6310527174753</c:v>
                </c:pt>
                <c:pt idx="638">
                  <c:v>796.6701833533748</c:v>
                </c:pt>
                <c:pt idx="639">
                  <c:v>796.6312621494947</c:v>
                </c:pt>
                <c:pt idx="640">
                  <c:v>796.7420063527377</c:v>
                </c:pt>
                <c:pt idx="641">
                  <c:v>796.7391609779701</c:v>
                </c:pt>
                <c:pt idx="642">
                  <c:v>796.7707735798504</c:v>
                </c:pt>
                <c:pt idx="643">
                  <c:v>796.760286774557</c:v>
                </c:pt>
                <c:pt idx="644">
                  <c:v>796.75273297679</c:v>
                </c:pt>
                <c:pt idx="645">
                  <c:v>796.7351700487661</c:v>
                </c:pt>
                <c:pt idx="646">
                  <c:v>796.7894191959507</c:v>
                </c:pt>
                <c:pt idx="647">
                  <c:v>796.7510997180682</c:v>
                </c:pt>
                <c:pt idx="648">
                  <c:v>796.8752005749476</c:v>
                </c:pt>
                <c:pt idx="649">
                  <c:v>796.9073113031103</c:v>
                </c:pt>
                <c:pt idx="650">
                  <c:v>796.8079029006002</c:v>
                </c:pt>
                <c:pt idx="651">
                  <c:v>796.8561235673216</c:v>
                </c:pt>
                <c:pt idx="652">
                  <c:v>796.9258672707937</c:v>
                </c:pt>
                <c:pt idx="653">
                  <c:v>796.9223345577975</c:v>
                </c:pt>
                <c:pt idx="654">
                  <c:v>796.9453334879456</c:v>
                </c:pt>
                <c:pt idx="655">
                  <c:v>796.9207251623918</c:v>
                </c:pt>
                <c:pt idx="656">
                  <c:v>796.9875703339354</c:v>
                </c:pt>
                <c:pt idx="657">
                  <c:v>797.0480801432284</c:v>
                </c:pt>
                <c:pt idx="658">
                  <c:v>797.031870806257</c:v>
                </c:pt>
                <c:pt idx="659">
                  <c:v>797.0470385007677</c:v>
                </c:pt>
                <c:pt idx="660">
                  <c:v>797.0486078765289</c:v>
                </c:pt>
                <c:pt idx="661">
                  <c:v>797.0385605235762</c:v>
                </c:pt>
                <c:pt idx="662">
                  <c:v>797.0985968586401</c:v>
                </c:pt>
                <c:pt idx="663">
                  <c:v>796.9766068153158</c:v>
                </c:pt>
                <c:pt idx="664">
                  <c:v>796.9521535926723</c:v>
                </c:pt>
                <c:pt idx="665">
                  <c:v>796.960815275679</c:v>
                </c:pt>
                <c:pt idx="666">
                  <c:v>797.0121512398766</c:v>
                </c:pt>
                <c:pt idx="667">
                  <c:v>797.029033998485</c:v>
                </c:pt>
                <c:pt idx="668">
                  <c:v>797.0070942641256</c:v>
                </c:pt>
                <c:pt idx="669">
                  <c:v>797.0098123572729</c:v>
                </c:pt>
                <c:pt idx="670">
                  <c:v>796.978604669293</c:v>
                </c:pt>
                <c:pt idx="671">
                  <c:v>797.0537171357067</c:v>
                </c:pt>
                <c:pt idx="672">
                  <c:v>796.9962912270258</c:v>
                </c:pt>
                <c:pt idx="673">
                  <c:v>797.0059670037749</c:v>
                </c:pt>
                <c:pt idx="674">
                  <c:v>797.0601960514867</c:v>
                </c:pt>
                <c:pt idx="675">
                  <c:v>797.0120680732952</c:v>
                </c:pt>
                <c:pt idx="676">
                  <c:v>796.9783435816048</c:v>
                </c:pt>
                <c:pt idx="677">
                  <c:v>796.9935670130394</c:v>
                </c:pt>
                <c:pt idx="678">
                  <c:v>796.9095286398964</c:v>
                </c:pt>
                <c:pt idx="679">
                  <c:v>796.9667310532192</c:v>
                </c:pt>
                <c:pt idx="680">
                  <c:v>796.8660297287986</c:v>
                </c:pt>
                <c:pt idx="681">
                  <c:v>796.9019255041148</c:v>
                </c:pt>
                <c:pt idx="682">
                  <c:v>796.9245642462307</c:v>
                </c:pt>
                <c:pt idx="683">
                  <c:v>796.8783005325481</c:v>
                </c:pt>
                <c:pt idx="684">
                  <c:v>796.8521842875101</c:v>
                </c:pt>
                <c:pt idx="685">
                  <c:v>796.878176385814</c:v>
                </c:pt>
                <c:pt idx="686">
                  <c:v>796.8211659149056</c:v>
                </c:pt>
                <c:pt idx="687">
                  <c:v>796.8144520788395</c:v>
                </c:pt>
                <c:pt idx="688">
                  <c:v>796.8738889727382</c:v>
                </c:pt>
                <c:pt idx="689">
                  <c:v>796.8542108550033</c:v>
                </c:pt>
                <c:pt idx="690">
                  <c:v>796.9224291527502</c:v>
                </c:pt>
                <c:pt idx="691">
                  <c:v>796.8791968260626</c:v>
                </c:pt>
                <c:pt idx="692">
                  <c:v>796.8279458000441</c:v>
                </c:pt>
                <c:pt idx="693">
                  <c:v>796.8793130969947</c:v>
                </c:pt>
                <c:pt idx="694">
                  <c:v>796.9222968218191</c:v>
                </c:pt>
                <c:pt idx="695">
                  <c:v>796.8942123784675</c:v>
                </c:pt>
                <c:pt idx="696">
                  <c:v>796.8496093218436</c:v>
                </c:pt>
                <c:pt idx="697">
                  <c:v>796.8844626174375</c:v>
                </c:pt>
                <c:pt idx="698">
                  <c:v>796.8863751495774</c:v>
                </c:pt>
                <c:pt idx="699">
                  <c:v>796.9241833457282</c:v>
                </c:pt>
                <c:pt idx="700">
                  <c:v>796.8813562502429</c:v>
                </c:pt>
                <c:pt idx="701">
                  <c:v>796.8764271780271</c:v>
                </c:pt>
                <c:pt idx="702">
                  <c:v>796.8800954159585</c:v>
                </c:pt>
                <c:pt idx="703">
                  <c:v>796.8432161206501</c:v>
                </c:pt>
                <c:pt idx="704">
                  <c:v>796.8574992226263</c:v>
                </c:pt>
                <c:pt idx="705">
                  <c:v>796.8510855512453</c:v>
                </c:pt>
                <c:pt idx="706">
                  <c:v>796.8437800498793</c:v>
                </c:pt>
                <c:pt idx="707">
                  <c:v>796.8541956035838</c:v>
                </c:pt>
                <c:pt idx="708">
                  <c:v>796.8615066764635</c:v>
                </c:pt>
                <c:pt idx="709">
                  <c:v>796.8864298722626</c:v>
                </c:pt>
                <c:pt idx="710">
                  <c:v>796.8690576269033</c:v>
                </c:pt>
                <c:pt idx="711">
                  <c:v>796.8694783253566</c:v>
                </c:pt>
                <c:pt idx="712">
                  <c:v>796.8980263273157</c:v>
                </c:pt>
                <c:pt idx="713">
                  <c:v>796.903839451396</c:v>
                </c:pt>
                <c:pt idx="714">
                  <c:v>796.8977729891952</c:v>
                </c:pt>
                <c:pt idx="715">
                  <c:v>796.8880454206438</c:v>
                </c:pt>
                <c:pt idx="716">
                  <c:v>796.8730681667668</c:v>
                </c:pt>
                <c:pt idx="717">
                  <c:v>796.8889516463698</c:v>
                </c:pt>
                <c:pt idx="718">
                  <c:v>796.9076995440655</c:v>
                </c:pt>
                <c:pt idx="719">
                  <c:v>796.9134458941156</c:v>
                </c:pt>
                <c:pt idx="720">
                  <c:v>796.9388161776939</c:v>
                </c:pt>
                <c:pt idx="721">
                  <c:v>796.8774468377767</c:v>
                </c:pt>
                <c:pt idx="722">
                  <c:v>796.9049951337927</c:v>
                </c:pt>
                <c:pt idx="723">
                  <c:v>796.9333594572173</c:v>
                </c:pt>
                <c:pt idx="724">
                  <c:v>796.890853463607</c:v>
                </c:pt>
                <c:pt idx="725">
                  <c:v>796.9319227300676</c:v>
                </c:pt>
                <c:pt idx="726">
                  <c:v>796.9121819398727</c:v>
                </c:pt>
                <c:pt idx="727">
                  <c:v>796.9127438559983</c:v>
                </c:pt>
                <c:pt idx="728">
                  <c:v>796.9066243630501</c:v>
                </c:pt>
                <c:pt idx="729">
                  <c:v>796.9344676194648</c:v>
                </c:pt>
                <c:pt idx="730">
                  <c:v>796.9131983737046</c:v>
                </c:pt>
                <c:pt idx="731">
                  <c:v>796.9223265297129</c:v>
                </c:pt>
                <c:pt idx="732">
                  <c:v>796.8919338103233</c:v>
                </c:pt>
                <c:pt idx="733">
                  <c:v>796.8766849485868</c:v>
                </c:pt>
                <c:pt idx="734">
                  <c:v>796.9210567915353</c:v>
                </c:pt>
                <c:pt idx="735">
                  <c:v>796.9691236750548</c:v>
                </c:pt>
                <c:pt idx="736">
                  <c:v>796.9231122833718</c:v>
                </c:pt>
                <c:pt idx="737">
                  <c:v>796.9125173867915</c:v>
                </c:pt>
                <c:pt idx="738">
                  <c:v>796.911718055316</c:v>
                </c:pt>
                <c:pt idx="739">
                  <c:v>796.9325740804311</c:v>
                </c:pt>
                <c:pt idx="740">
                  <c:v>796.9227169516693</c:v>
                </c:pt>
                <c:pt idx="741">
                  <c:v>796.9341084281936</c:v>
                </c:pt>
                <c:pt idx="742">
                  <c:v>796.9435347439075</c:v>
                </c:pt>
                <c:pt idx="743">
                  <c:v>796.893699372273</c:v>
                </c:pt>
                <c:pt idx="744">
                  <c:v>796.9460312890087</c:v>
                </c:pt>
                <c:pt idx="745">
                  <c:v>796.9335739692209</c:v>
                </c:pt>
                <c:pt idx="746">
                  <c:v>796.9598063047333</c:v>
                </c:pt>
                <c:pt idx="747">
                  <c:v>796.9563715649361</c:v>
                </c:pt>
                <c:pt idx="748">
                  <c:v>796.9470410614102</c:v>
                </c:pt>
                <c:pt idx="749">
                  <c:v>796.9318816592881</c:v>
                </c:pt>
                <c:pt idx="750">
                  <c:v>796.9502285964596</c:v>
                </c:pt>
                <c:pt idx="751">
                  <c:v>796.9536735058177</c:v>
                </c:pt>
                <c:pt idx="752">
                  <c:v>796.9528033278441</c:v>
                </c:pt>
                <c:pt idx="753">
                  <c:v>796.9345279593414</c:v>
                </c:pt>
                <c:pt idx="754">
                  <c:v>796.9425628433813</c:v>
                </c:pt>
                <c:pt idx="755">
                  <c:v>796.9368855882542</c:v>
                </c:pt>
                <c:pt idx="756">
                  <c:v>796.9315235955696</c:v>
                </c:pt>
                <c:pt idx="757">
                  <c:v>796.935392741578</c:v>
                </c:pt>
                <c:pt idx="758">
                  <c:v>796.9409246361455</c:v>
                </c:pt>
                <c:pt idx="759">
                  <c:v>796.9514133834273</c:v>
                </c:pt>
                <c:pt idx="760">
                  <c:v>796.9543288223839</c:v>
                </c:pt>
                <c:pt idx="761">
                  <c:v>796.9448774862666</c:v>
                </c:pt>
                <c:pt idx="762">
                  <c:v>796.9818491020212</c:v>
                </c:pt>
                <c:pt idx="763">
                  <c:v>796.9623364985254</c:v>
                </c:pt>
                <c:pt idx="764">
                  <c:v>796.9533113858683</c:v>
                </c:pt>
                <c:pt idx="765">
                  <c:v>796.950212002776</c:v>
                </c:pt>
                <c:pt idx="766">
                  <c:v>796.9387934923963</c:v>
                </c:pt>
                <c:pt idx="767">
                  <c:v>796.9510056358596</c:v>
                </c:pt>
                <c:pt idx="768">
                  <c:v>796.9330832569311</c:v>
                </c:pt>
                <c:pt idx="769">
                  <c:v>796.952046492658</c:v>
                </c:pt>
                <c:pt idx="770">
                  <c:v>796.9475639077738</c:v>
                </c:pt>
                <c:pt idx="771">
                  <c:v>796.9468098259784</c:v>
                </c:pt>
                <c:pt idx="772">
                  <c:v>796.9351523090654</c:v>
                </c:pt>
                <c:pt idx="773">
                  <c:v>796.9077926726536</c:v>
                </c:pt>
                <c:pt idx="774">
                  <c:v>796.9119067752717</c:v>
                </c:pt>
                <c:pt idx="775">
                  <c:v>796.9069584512929</c:v>
                </c:pt>
                <c:pt idx="776">
                  <c:v>796.9021911524617</c:v>
                </c:pt>
                <c:pt idx="777">
                  <c:v>796.8854331398721</c:v>
                </c:pt>
                <c:pt idx="778">
                  <c:v>796.9059138250768</c:v>
                </c:pt>
                <c:pt idx="779">
                  <c:v>796.9132187927173</c:v>
                </c:pt>
                <c:pt idx="780">
                  <c:v>796.9032000828737</c:v>
                </c:pt>
                <c:pt idx="781">
                  <c:v>796.9123097553985</c:v>
                </c:pt>
                <c:pt idx="782">
                  <c:v>796.9178761935665</c:v>
                </c:pt>
                <c:pt idx="783">
                  <c:v>796.9242893671596</c:v>
                </c:pt>
                <c:pt idx="784">
                  <c:v>796.9178649611559</c:v>
                </c:pt>
                <c:pt idx="785">
                  <c:v>796.89037545412</c:v>
                </c:pt>
                <c:pt idx="786">
                  <c:v>796.9122383454239</c:v>
                </c:pt>
                <c:pt idx="787">
                  <c:v>796.9183188806624</c:v>
                </c:pt>
                <c:pt idx="788">
                  <c:v>796.9243542434723</c:v>
                </c:pt>
                <c:pt idx="789">
                  <c:v>796.9039669016314</c:v>
                </c:pt>
                <c:pt idx="790">
                  <c:v>796.9083702871487</c:v>
                </c:pt>
                <c:pt idx="791">
                  <c:v>796.9374600426022</c:v>
                </c:pt>
                <c:pt idx="792">
                  <c:v>796.9148233455678</c:v>
                </c:pt>
                <c:pt idx="793">
                  <c:v>796.901254358938</c:v>
                </c:pt>
                <c:pt idx="794">
                  <c:v>796.9239732046607</c:v>
                </c:pt>
                <c:pt idx="795">
                  <c:v>796.8955392253177</c:v>
                </c:pt>
                <c:pt idx="796">
                  <c:v>796.9242275460771</c:v>
                </c:pt>
                <c:pt idx="797">
                  <c:v>796.9215480257002</c:v>
                </c:pt>
                <c:pt idx="798">
                  <c:v>796.9273109953633</c:v>
                </c:pt>
                <c:pt idx="799">
                  <c:v>796.9098759071212</c:v>
                </c:pt>
                <c:pt idx="800">
                  <c:v>796.9225399029523</c:v>
                </c:pt>
                <c:pt idx="801">
                  <c:v>796.9217103257805</c:v>
                </c:pt>
                <c:pt idx="802">
                  <c:v>796.9170040637135</c:v>
                </c:pt>
                <c:pt idx="803">
                  <c:v>796.9275391828301</c:v>
                </c:pt>
                <c:pt idx="804">
                  <c:v>796.9267271280195</c:v>
                </c:pt>
                <c:pt idx="805">
                  <c:v>796.955650637727</c:v>
                </c:pt>
                <c:pt idx="806">
                  <c:v>796.9349013821407</c:v>
                </c:pt>
                <c:pt idx="807">
                  <c:v>796.9175533442306</c:v>
                </c:pt>
                <c:pt idx="808">
                  <c:v>796.9304348767781</c:v>
                </c:pt>
                <c:pt idx="809">
                  <c:v>796.9287236720799</c:v>
                </c:pt>
                <c:pt idx="810">
                  <c:v>796.9232821655047</c:v>
                </c:pt>
                <c:pt idx="811">
                  <c:v>796.9297260558031</c:v>
                </c:pt>
                <c:pt idx="812">
                  <c:v>796.9143923994749</c:v>
                </c:pt>
                <c:pt idx="813">
                  <c:v>796.9113514889863</c:v>
                </c:pt>
                <c:pt idx="814">
                  <c:v>796.9115326657635</c:v>
                </c:pt>
                <c:pt idx="815">
                  <c:v>796.9122128378663</c:v>
                </c:pt>
                <c:pt idx="816">
                  <c:v>796.918431517809</c:v>
                </c:pt>
                <c:pt idx="817">
                  <c:v>796.9134541249275</c:v>
                </c:pt>
                <c:pt idx="818">
                  <c:v>796.9161586513886</c:v>
                </c:pt>
                <c:pt idx="819">
                  <c:v>796.9140188102975</c:v>
                </c:pt>
                <c:pt idx="820">
                  <c:v>796.9076623747832</c:v>
                </c:pt>
                <c:pt idx="821">
                  <c:v>796.9103881811162</c:v>
                </c:pt>
                <c:pt idx="822">
                  <c:v>796.9046613217542</c:v>
                </c:pt>
                <c:pt idx="823">
                  <c:v>796.9010860924064</c:v>
                </c:pt>
                <c:pt idx="824">
                  <c:v>796.9033741970076</c:v>
                </c:pt>
                <c:pt idx="825">
                  <c:v>796.9057732683453</c:v>
                </c:pt>
                <c:pt idx="826">
                  <c:v>796.9170464626289</c:v>
                </c:pt>
                <c:pt idx="827">
                  <c:v>796.911831895331</c:v>
                </c:pt>
                <c:pt idx="828">
                  <c:v>796.8944555132956</c:v>
                </c:pt>
                <c:pt idx="829">
                  <c:v>796.9112708550099</c:v>
                </c:pt>
                <c:pt idx="830">
                  <c:v>796.9170826553442</c:v>
                </c:pt>
                <c:pt idx="831">
                  <c:v>796.917667500315</c:v>
                </c:pt>
                <c:pt idx="832">
                  <c:v>796.9155584553147</c:v>
                </c:pt>
                <c:pt idx="833">
                  <c:v>796.9148285765593</c:v>
                </c:pt>
                <c:pt idx="834">
                  <c:v>796.9203048170386</c:v>
                </c:pt>
                <c:pt idx="835">
                  <c:v>796.9153666267019</c:v>
                </c:pt>
                <c:pt idx="836">
                  <c:v>796.9057039334206</c:v>
                </c:pt>
                <c:pt idx="837">
                  <c:v>796.9055923745505</c:v>
                </c:pt>
                <c:pt idx="838">
                  <c:v>796.9042722111539</c:v>
                </c:pt>
                <c:pt idx="839">
                  <c:v>796.901799616899</c:v>
                </c:pt>
                <c:pt idx="840">
                  <c:v>796.9027749765894</c:v>
                </c:pt>
                <c:pt idx="841">
                  <c:v>796.9012398901905</c:v>
                </c:pt>
                <c:pt idx="842">
                  <c:v>796.9037083582811</c:v>
                </c:pt>
                <c:pt idx="843">
                  <c:v>796.8992425355495</c:v>
                </c:pt>
                <c:pt idx="844">
                  <c:v>796.8928484309047</c:v>
                </c:pt>
                <c:pt idx="845">
                  <c:v>796.89958600873</c:v>
                </c:pt>
                <c:pt idx="846">
                  <c:v>796.8977972918204</c:v>
                </c:pt>
                <c:pt idx="847">
                  <c:v>796.8904522402778</c:v>
                </c:pt>
                <c:pt idx="848">
                  <c:v>796.9025604287987</c:v>
                </c:pt>
                <c:pt idx="849">
                  <c:v>796.9067030984819</c:v>
                </c:pt>
                <c:pt idx="850">
                  <c:v>796.8996764265688</c:v>
                </c:pt>
                <c:pt idx="851">
                  <c:v>796.887790058855</c:v>
                </c:pt>
                <c:pt idx="852">
                  <c:v>796.8900916917889</c:v>
                </c:pt>
                <c:pt idx="853">
                  <c:v>796.888478652943</c:v>
                </c:pt>
                <c:pt idx="854">
                  <c:v>796.8910343181851</c:v>
                </c:pt>
                <c:pt idx="855">
                  <c:v>796.883934147279</c:v>
                </c:pt>
                <c:pt idx="856">
                  <c:v>796.8866592778227</c:v>
                </c:pt>
                <c:pt idx="857">
                  <c:v>796.8984670607367</c:v>
                </c:pt>
                <c:pt idx="858">
                  <c:v>796.8801322698151</c:v>
                </c:pt>
                <c:pt idx="859">
                  <c:v>796.8872292391371</c:v>
                </c:pt>
                <c:pt idx="860">
                  <c:v>796.8933319654273</c:v>
                </c:pt>
                <c:pt idx="861">
                  <c:v>796.8895638756679</c:v>
                </c:pt>
                <c:pt idx="862">
                  <c:v>796.8897098866978</c:v>
                </c:pt>
                <c:pt idx="863">
                  <c:v>796.8821147016449</c:v>
                </c:pt>
                <c:pt idx="864">
                  <c:v>796.8802286092894</c:v>
                </c:pt>
                <c:pt idx="865">
                  <c:v>796.8780699500601</c:v>
                </c:pt>
                <c:pt idx="866">
                  <c:v>796.8807500802159</c:v>
                </c:pt>
                <c:pt idx="867">
                  <c:v>796.8885137179414</c:v>
                </c:pt>
                <c:pt idx="868">
                  <c:v>796.8806048525829</c:v>
                </c:pt>
                <c:pt idx="869">
                  <c:v>796.8789857546558</c:v>
                </c:pt>
                <c:pt idx="870">
                  <c:v>796.8803223786149</c:v>
                </c:pt>
                <c:pt idx="871">
                  <c:v>796.8745561713539</c:v>
                </c:pt>
                <c:pt idx="872">
                  <c:v>796.8794242355024</c:v>
                </c:pt>
                <c:pt idx="873">
                  <c:v>796.8849964765957</c:v>
                </c:pt>
                <c:pt idx="874">
                  <c:v>796.8796968285202</c:v>
                </c:pt>
                <c:pt idx="875">
                  <c:v>796.8872513344513</c:v>
                </c:pt>
                <c:pt idx="876">
                  <c:v>796.8852343526694</c:v>
                </c:pt>
                <c:pt idx="877">
                  <c:v>796.8811671296071</c:v>
                </c:pt>
                <c:pt idx="878">
                  <c:v>796.8773993330364</c:v>
                </c:pt>
                <c:pt idx="879">
                  <c:v>796.8720252997418</c:v>
                </c:pt>
                <c:pt idx="880">
                  <c:v>796.8762380758133</c:v>
                </c:pt>
                <c:pt idx="881">
                  <c:v>796.8769957421468</c:v>
                </c:pt>
                <c:pt idx="882">
                  <c:v>796.8694625107506</c:v>
                </c:pt>
                <c:pt idx="883">
                  <c:v>796.8811323519345</c:v>
                </c:pt>
                <c:pt idx="884">
                  <c:v>796.8811896197095</c:v>
                </c:pt>
                <c:pt idx="885">
                  <c:v>796.8843468199153</c:v>
                </c:pt>
                <c:pt idx="886">
                  <c:v>796.877078077873</c:v>
                </c:pt>
                <c:pt idx="887">
                  <c:v>796.8763171382827</c:v>
                </c:pt>
                <c:pt idx="888">
                  <c:v>796.8794672912705</c:v>
                </c:pt>
                <c:pt idx="889">
                  <c:v>796.8746001410925</c:v>
                </c:pt>
                <c:pt idx="890">
                  <c:v>796.8797104840954</c:v>
                </c:pt>
                <c:pt idx="891">
                  <c:v>796.8887365007745</c:v>
                </c:pt>
                <c:pt idx="892">
                  <c:v>796.8690599386014</c:v>
                </c:pt>
                <c:pt idx="893">
                  <c:v>796.8752827698522</c:v>
                </c:pt>
                <c:pt idx="894">
                  <c:v>796.8768804957681</c:v>
                </c:pt>
                <c:pt idx="895">
                  <c:v>796.8774585087637</c:v>
                </c:pt>
                <c:pt idx="896">
                  <c:v>796.881009186042</c:v>
                </c:pt>
                <c:pt idx="897">
                  <c:v>796.8804094978419</c:v>
                </c:pt>
                <c:pt idx="898">
                  <c:v>796.8851071258733</c:v>
                </c:pt>
                <c:pt idx="899">
                  <c:v>796.8855948323389</c:v>
                </c:pt>
                <c:pt idx="900">
                  <c:v>796.8814960443565</c:v>
                </c:pt>
                <c:pt idx="901">
                  <c:v>796.8812516680903</c:v>
                </c:pt>
                <c:pt idx="902">
                  <c:v>796.8841434843627</c:v>
                </c:pt>
                <c:pt idx="903">
                  <c:v>796.8834227259897</c:v>
                </c:pt>
                <c:pt idx="904">
                  <c:v>796.8828392000108</c:v>
                </c:pt>
                <c:pt idx="905">
                  <c:v>796.8841112205723</c:v>
                </c:pt>
                <c:pt idx="906">
                  <c:v>796.8820660298137</c:v>
                </c:pt>
                <c:pt idx="907">
                  <c:v>796.8800827101272</c:v>
                </c:pt>
                <c:pt idx="908">
                  <c:v>796.8830872432758</c:v>
                </c:pt>
                <c:pt idx="909">
                  <c:v>796.8810106283789</c:v>
                </c:pt>
                <c:pt idx="910">
                  <c:v>796.8836019605067</c:v>
                </c:pt>
                <c:pt idx="911">
                  <c:v>796.880599162924</c:v>
                </c:pt>
                <c:pt idx="912">
                  <c:v>796.8833842330272</c:v>
                </c:pt>
                <c:pt idx="913">
                  <c:v>796.8815686545963</c:v>
                </c:pt>
                <c:pt idx="914">
                  <c:v>796.8857502248862</c:v>
                </c:pt>
                <c:pt idx="915">
                  <c:v>796.8832218608186</c:v>
                </c:pt>
                <c:pt idx="916">
                  <c:v>796.8914012313801</c:v>
                </c:pt>
                <c:pt idx="917">
                  <c:v>796.8949962414101</c:v>
                </c:pt>
                <c:pt idx="918">
                  <c:v>796.8925197876184</c:v>
                </c:pt>
                <c:pt idx="919">
                  <c:v>796.8967345106634</c:v>
                </c:pt>
                <c:pt idx="920">
                  <c:v>796.8922688116099</c:v>
                </c:pt>
                <c:pt idx="921">
                  <c:v>796.8830837903346</c:v>
                </c:pt>
                <c:pt idx="922">
                  <c:v>796.8905407079385</c:v>
                </c:pt>
                <c:pt idx="923">
                  <c:v>796.8977595609718</c:v>
                </c:pt>
                <c:pt idx="924">
                  <c:v>796.8928785388077</c:v>
                </c:pt>
                <c:pt idx="925">
                  <c:v>796.8951567609146</c:v>
                </c:pt>
                <c:pt idx="926">
                  <c:v>796.8922757849251</c:v>
                </c:pt>
                <c:pt idx="927">
                  <c:v>796.8887083700836</c:v>
                </c:pt>
                <c:pt idx="928">
                  <c:v>796.8920204078005</c:v>
                </c:pt>
                <c:pt idx="929">
                  <c:v>796.8897034316886</c:v>
                </c:pt>
                <c:pt idx="930">
                  <c:v>796.8915042487712</c:v>
                </c:pt>
                <c:pt idx="931">
                  <c:v>796.8933342501838</c:v>
                </c:pt>
                <c:pt idx="932">
                  <c:v>796.8939937203349</c:v>
                </c:pt>
                <c:pt idx="933">
                  <c:v>796.8954231386729</c:v>
                </c:pt>
                <c:pt idx="934">
                  <c:v>796.891434402193</c:v>
                </c:pt>
                <c:pt idx="935">
                  <c:v>796.8924086681156</c:v>
                </c:pt>
                <c:pt idx="936">
                  <c:v>796.8928742469724</c:v>
                </c:pt>
                <c:pt idx="937">
                  <c:v>796.893343181974</c:v>
                </c:pt>
                <c:pt idx="938">
                  <c:v>796.891135816166</c:v>
                </c:pt>
                <c:pt idx="939">
                  <c:v>796.8938838019874</c:v>
                </c:pt>
                <c:pt idx="940">
                  <c:v>796.8900838955138</c:v>
                </c:pt>
                <c:pt idx="941">
                  <c:v>796.8941789035808</c:v>
                </c:pt>
                <c:pt idx="942">
                  <c:v>796.8913718451391</c:v>
                </c:pt>
                <c:pt idx="943">
                  <c:v>796.8926888483048</c:v>
                </c:pt>
                <c:pt idx="944">
                  <c:v>796.8908426247707</c:v>
                </c:pt>
                <c:pt idx="945">
                  <c:v>796.8922442541989</c:v>
                </c:pt>
                <c:pt idx="946">
                  <c:v>796.8909390008057</c:v>
                </c:pt>
                <c:pt idx="947">
                  <c:v>796.8907024789776</c:v>
                </c:pt>
                <c:pt idx="948">
                  <c:v>796.8861989683883</c:v>
                </c:pt>
                <c:pt idx="949">
                  <c:v>796.8901654453877</c:v>
                </c:pt>
                <c:pt idx="950">
                  <c:v>796.8918655505747</c:v>
                </c:pt>
                <c:pt idx="951">
                  <c:v>796.8922924691466</c:v>
                </c:pt>
                <c:pt idx="952">
                  <c:v>796.8929045383277</c:v>
                </c:pt>
                <c:pt idx="953">
                  <c:v>796.88997560921</c:v>
                </c:pt>
                <c:pt idx="954">
                  <c:v>796.8940195694104</c:v>
                </c:pt>
                <c:pt idx="955">
                  <c:v>796.8927057298563</c:v>
                </c:pt>
                <c:pt idx="956">
                  <c:v>796.8931390319964</c:v>
                </c:pt>
                <c:pt idx="957">
                  <c:v>796.8929713163751</c:v>
                </c:pt>
                <c:pt idx="958">
                  <c:v>796.8928784066646</c:v>
                </c:pt>
                <c:pt idx="959">
                  <c:v>796.893472941139</c:v>
                </c:pt>
                <c:pt idx="960">
                  <c:v>796.8927227375392</c:v>
                </c:pt>
                <c:pt idx="961">
                  <c:v>796.8930049785604</c:v>
                </c:pt>
                <c:pt idx="962">
                  <c:v>796.8937902947961</c:v>
                </c:pt>
                <c:pt idx="963">
                  <c:v>796.8919333739448</c:v>
                </c:pt>
                <c:pt idx="964">
                  <c:v>796.8931886539151</c:v>
                </c:pt>
                <c:pt idx="965">
                  <c:v>796.8933505753656</c:v>
                </c:pt>
                <c:pt idx="966">
                  <c:v>796.8928273513545</c:v>
                </c:pt>
                <c:pt idx="967">
                  <c:v>796.8940241951725</c:v>
                </c:pt>
                <c:pt idx="968">
                  <c:v>796.893431103514</c:v>
                </c:pt>
                <c:pt idx="969">
                  <c:v>796.8923877952442</c:v>
                </c:pt>
                <c:pt idx="970">
                  <c:v>796.892968810457</c:v>
                </c:pt>
                <c:pt idx="971">
                  <c:v>796.8903386122269</c:v>
                </c:pt>
                <c:pt idx="972">
                  <c:v>796.8902631983799</c:v>
                </c:pt>
                <c:pt idx="973">
                  <c:v>796.8887863240092</c:v>
                </c:pt>
                <c:pt idx="974">
                  <c:v>796.888280682864</c:v>
                </c:pt>
                <c:pt idx="975">
                  <c:v>796.8888314172543</c:v>
                </c:pt>
                <c:pt idx="976">
                  <c:v>796.8886826310182</c:v>
                </c:pt>
                <c:pt idx="977">
                  <c:v>796.8896345124448</c:v>
                </c:pt>
                <c:pt idx="978">
                  <c:v>796.8876687350344</c:v>
                </c:pt>
                <c:pt idx="979">
                  <c:v>796.8841628502126</c:v>
                </c:pt>
                <c:pt idx="980">
                  <c:v>796.8879041322795</c:v>
                </c:pt>
                <c:pt idx="981">
                  <c:v>796.8899431904327</c:v>
                </c:pt>
                <c:pt idx="982">
                  <c:v>796.8880426869658</c:v>
                </c:pt>
                <c:pt idx="983">
                  <c:v>796.8873734467558</c:v>
                </c:pt>
                <c:pt idx="984">
                  <c:v>796.8860468540706</c:v>
                </c:pt>
                <c:pt idx="985">
                  <c:v>796.8856103076872</c:v>
                </c:pt>
                <c:pt idx="986">
                  <c:v>796.8896328158203</c:v>
                </c:pt>
                <c:pt idx="987">
                  <c:v>796.8862061067573</c:v>
                </c:pt>
                <c:pt idx="988">
                  <c:v>796.8874968584815</c:v>
                </c:pt>
                <c:pt idx="989">
                  <c:v>796.887496158658</c:v>
                </c:pt>
                <c:pt idx="990">
                  <c:v>796.8878905338629</c:v>
                </c:pt>
                <c:pt idx="991">
                  <c:v>796.8861976681559</c:v>
                </c:pt>
                <c:pt idx="992">
                  <c:v>796.8879160460403</c:v>
                </c:pt>
                <c:pt idx="993">
                  <c:v>796.8873759858594</c:v>
                </c:pt>
                <c:pt idx="994">
                  <c:v>796.8875708073149</c:v>
                </c:pt>
                <c:pt idx="995">
                  <c:v>796.8885829357254</c:v>
                </c:pt>
                <c:pt idx="996">
                  <c:v>796.8878243099397</c:v>
                </c:pt>
                <c:pt idx="997">
                  <c:v>796.8887071060569</c:v>
                </c:pt>
                <c:pt idx="998">
                  <c:v>796.8873184724431</c:v>
                </c:pt>
                <c:pt idx="999">
                  <c:v>796.8887696561317</c:v>
                </c:pt>
                <c:pt idx="1000">
                  <c:v>796.8876104676059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809.3542447291302</c:v>
                </c:pt>
                <c:pt idx="1">
                  <c:v>8093.542447291297</c:v>
                </c:pt>
                <c:pt idx="2">
                  <c:v>7658.994546353791</c:v>
                </c:pt>
                <c:pt idx="3">
                  <c:v>7342.39816997056</c:v>
                </c:pt>
                <c:pt idx="4">
                  <c:v>7254.692853538549</c:v>
                </c:pt>
                <c:pt idx="5">
                  <c:v>7105.826234554747</c:v>
                </c:pt>
                <c:pt idx="6">
                  <c:v>7026.908552080102</c:v>
                </c:pt>
                <c:pt idx="7">
                  <c:v>6882.363862474826</c:v>
                </c:pt>
                <c:pt idx="8">
                  <c:v>6805.633941765554</c:v>
                </c:pt>
                <c:pt idx="9">
                  <c:v>6660.963129463337</c:v>
                </c:pt>
                <c:pt idx="10">
                  <c:v>6584.599700605804</c:v>
                </c:pt>
                <c:pt idx="11">
                  <c:v>6438.559787419576</c:v>
                </c:pt>
                <c:pt idx="12">
                  <c:v>6361.881333984994</c:v>
                </c:pt>
                <c:pt idx="13">
                  <c:v>6214.062748400668</c:v>
                </c:pt>
                <c:pt idx="14">
                  <c:v>6136.773794476554</c:v>
                </c:pt>
                <c:pt idx="15">
                  <c:v>5987.04928634209</c:v>
                </c:pt>
                <c:pt idx="16">
                  <c:v>5909.010364247033</c:v>
                </c:pt>
                <c:pt idx="17">
                  <c:v>5757.358540085552</c:v>
                </c:pt>
                <c:pt idx="18">
                  <c:v>5678.498971941915</c:v>
                </c:pt>
                <c:pt idx="19">
                  <c:v>5524.936407895171</c:v>
                </c:pt>
                <c:pt idx="20">
                  <c:v>5445.216154000716</c:v>
                </c:pt>
                <c:pt idx="21">
                  <c:v>5289.76790406744</c:v>
                </c:pt>
                <c:pt idx="22">
                  <c:v>5209.158963168054</c:v>
                </c:pt>
                <c:pt idx="23">
                  <c:v>5051.844425621029</c:v>
                </c:pt>
                <c:pt idx="24">
                  <c:v>4970.320814923499</c:v>
                </c:pt>
                <c:pt idx="25">
                  <c:v>4811.146162270054</c:v>
                </c:pt>
                <c:pt idx="26">
                  <c:v>4728.677856021447</c:v>
                </c:pt>
                <c:pt idx="27">
                  <c:v>4567.631249622541</c:v>
                </c:pt>
                <c:pt idx="28">
                  <c:v>4481.471419244608</c:v>
                </c:pt>
                <c:pt idx="29">
                  <c:v>4313.109616810605</c:v>
                </c:pt>
                <c:pt idx="30">
                  <c:v>4222.955826754289</c:v>
                </c:pt>
                <c:pt idx="31">
                  <c:v>4046.771223645649</c:v>
                </c:pt>
                <c:pt idx="32">
                  <c:v>3680.191166174292</c:v>
                </c:pt>
                <c:pt idx="33">
                  <c:v>3521.125847276823</c:v>
                </c:pt>
                <c:pt idx="34">
                  <c:v>3399.878848733547</c:v>
                </c:pt>
                <c:pt idx="35">
                  <c:v>3378.111645993382</c:v>
                </c:pt>
                <c:pt idx="36">
                  <c:v>3377.837518593329</c:v>
                </c:pt>
                <c:pt idx="37">
                  <c:v>3307.909656169541</c:v>
                </c:pt>
                <c:pt idx="38">
                  <c:v>3307.083267936713</c:v>
                </c:pt>
                <c:pt idx="39">
                  <c:v>3244.403511983445</c:v>
                </c:pt>
                <c:pt idx="40">
                  <c:v>3243.210425271075</c:v>
                </c:pt>
                <c:pt idx="41">
                  <c:v>3179.32952254866</c:v>
                </c:pt>
                <c:pt idx="42">
                  <c:v>3177.84830217279</c:v>
                </c:pt>
                <c:pt idx="43">
                  <c:v>3112.507624346525</c:v>
                </c:pt>
                <c:pt idx="44">
                  <c:v>3110.780024556659</c:v>
                </c:pt>
                <c:pt idx="45">
                  <c:v>3043.933655527052</c:v>
                </c:pt>
                <c:pt idx="46">
                  <c:v>3041.991562896744</c:v>
                </c:pt>
                <c:pt idx="47">
                  <c:v>2973.721425125843</c:v>
                </c:pt>
                <c:pt idx="48">
                  <c:v>2971.600423190114</c:v>
                </c:pt>
                <c:pt idx="49">
                  <c:v>2902.09220361539</c:v>
                </c:pt>
                <c:pt idx="50">
                  <c:v>2899.820472823897</c:v>
                </c:pt>
                <c:pt idx="51">
                  <c:v>2829.247933185984</c:v>
                </c:pt>
                <c:pt idx="52">
                  <c:v>2826.848982485893</c:v>
                </c:pt>
                <c:pt idx="53">
                  <c:v>2755.424004944632</c:v>
                </c:pt>
                <c:pt idx="54">
                  <c:v>2752.925832802913</c:v>
                </c:pt>
                <c:pt idx="55">
                  <c:v>2680.947942012443</c:v>
                </c:pt>
                <c:pt idx="56">
                  <c:v>2678.373916720334</c:v>
                </c:pt>
                <c:pt idx="57">
                  <c:v>2606.155891780297</c:v>
                </c:pt>
                <c:pt idx="58">
                  <c:v>2603.291791371945</c:v>
                </c:pt>
                <c:pt idx="59">
                  <c:v>2531.425228026235</c:v>
                </c:pt>
                <c:pt idx="60">
                  <c:v>2528.439726199968</c:v>
                </c:pt>
                <c:pt idx="61">
                  <c:v>2458.050058255625</c:v>
                </c:pt>
                <c:pt idx="62">
                  <c:v>2440.518297184431</c:v>
                </c:pt>
                <c:pt idx="63">
                  <c:v>2307.883171762686</c:v>
                </c:pt>
                <c:pt idx="64">
                  <c:v>2232.891187110212</c:v>
                </c:pt>
                <c:pt idx="65">
                  <c:v>2179.241691998862</c:v>
                </c:pt>
                <c:pt idx="66">
                  <c:v>2103.610853767326</c:v>
                </c:pt>
                <c:pt idx="67">
                  <c:v>2058.573330546582</c:v>
                </c:pt>
                <c:pt idx="68">
                  <c:v>2064.098673119828</c:v>
                </c:pt>
                <c:pt idx="69">
                  <c:v>2052.956315403279</c:v>
                </c:pt>
                <c:pt idx="70">
                  <c:v>2053.167622558809</c:v>
                </c:pt>
                <c:pt idx="71">
                  <c:v>2026.098787592546</c:v>
                </c:pt>
                <c:pt idx="72">
                  <c:v>2026.726440528122</c:v>
                </c:pt>
                <c:pt idx="73">
                  <c:v>2004.82423281567</c:v>
                </c:pt>
                <c:pt idx="74">
                  <c:v>2005.7095784072</c:v>
                </c:pt>
                <c:pt idx="75">
                  <c:v>1979.589012741038</c:v>
                </c:pt>
                <c:pt idx="76">
                  <c:v>1980.617752114004</c:v>
                </c:pt>
                <c:pt idx="77">
                  <c:v>1951.034792451632</c:v>
                </c:pt>
                <c:pt idx="78">
                  <c:v>1952.11621588002</c:v>
                </c:pt>
                <c:pt idx="79">
                  <c:v>1919.760066135419</c:v>
                </c:pt>
                <c:pt idx="80">
                  <c:v>1920.826585879906</c:v>
                </c:pt>
                <c:pt idx="81">
                  <c:v>1886.312298390682</c:v>
                </c:pt>
                <c:pt idx="82">
                  <c:v>1887.309268322972</c:v>
                </c:pt>
                <c:pt idx="83">
                  <c:v>1851.212175485427</c:v>
                </c:pt>
                <c:pt idx="84">
                  <c:v>1815.008286487729</c:v>
                </c:pt>
                <c:pt idx="85">
                  <c:v>1800.007010166201</c:v>
                </c:pt>
                <c:pt idx="86">
                  <c:v>1800.794932530217</c:v>
                </c:pt>
                <c:pt idx="87">
                  <c:v>1766.745692296535</c:v>
                </c:pt>
                <c:pt idx="88">
                  <c:v>1730.15107920378</c:v>
                </c:pt>
                <c:pt idx="89">
                  <c:v>1715.156149883066</c:v>
                </c:pt>
                <c:pt idx="90">
                  <c:v>1715.496279612747</c:v>
                </c:pt>
                <c:pt idx="91">
                  <c:v>1682.640820008535</c:v>
                </c:pt>
                <c:pt idx="92">
                  <c:v>1648.048682126825</c:v>
                </c:pt>
                <c:pt idx="93">
                  <c:v>1628.364193401141</c:v>
                </c:pt>
                <c:pt idx="94">
                  <c:v>1622.490754985327</c:v>
                </c:pt>
                <c:pt idx="95">
                  <c:v>1568.361551932896</c:v>
                </c:pt>
                <c:pt idx="96">
                  <c:v>1541.382121924178</c:v>
                </c:pt>
                <c:pt idx="97">
                  <c:v>1502.828920199279</c:v>
                </c:pt>
                <c:pt idx="98">
                  <c:v>1475.055973881451</c:v>
                </c:pt>
                <c:pt idx="99">
                  <c:v>1466.353044828892</c:v>
                </c:pt>
                <c:pt idx="100">
                  <c:v>1466.424011062707</c:v>
                </c:pt>
                <c:pt idx="101">
                  <c:v>1455.422350817463</c:v>
                </c:pt>
                <c:pt idx="102">
                  <c:v>1457.567729791085</c:v>
                </c:pt>
                <c:pt idx="103">
                  <c:v>1435.558883402583</c:v>
                </c:pt>
                <c:pt idx="104">
                  <c:v>1433.840097942993</c:v>
                </c:pt>
                <c:pt idx="105">
                  <c:v>1436.090724172789</c:v>
                </c:pt>
                <c:pt idx="106">
                  <c:v>1416.799377891428</c:v>
                </c:pt>
                <c:pt idx="107">
                  <c:v>1419.200218058177</c:v>
                </c:pt>
                <c:pt idx="108">
                  <c:v>1397.888602164955</c:v>
                </c:pt>
                <c:pt idx="109">
                  <c:v>1377.175367009753</c:v>
                </c:pt>
                <c:pt idx="110">
                  <c:v>1372.348071506721</c:v>
                </c:pt>
                <c:pt idx="111">
                  <c:v>1374.494017838388</c:v>
                </c:pt>
                <c:pt idx="112">
                  <c:v>1349.51181484288</c:v>
                </c:pt>
                <c:pt idx="113">
                  <c:v>1326.331042287385</c:v>
                </c:pt>
                <c:pt idx="114">
                  <c:v>1320.037481578339</c:v>
                </c:pt>
                <c:pt idx="115">
                  <c:v>1318.353154683789</c:v>
                </c:pt>
                <c:pt idx="116">
                  <c:v>1289.051645148264</c:v>
                </c:pt>
                <c:pt idx="117">
                  <c:v>1277.02863657799</c:v>
                </c:pt>
                <c:pt idx="118">
                  <c:v>1278.962868720789</c:v>
                </c:pt>
                <c:pt idx="119">
                  <c:v>1255.006804254692</c:v>
                </c:pt>
                <c:pt idx="120">
                  <c:v>1234.880882694541</c:v>
                </c:pt>
                <c:pt idx="121">
                  <c:v>1228.907061231082</c:v>
                </c:pt>
                <c:pt idx="122">
                  <c:v>1227.8195840739</c:v>
                </c:pt>
                <c:pt idx="123">
                  <c:v>1204.313781399144</c:v>
                </c:pt>
                <c:pt idx="124">
                  <c:v>1196.681724360237</c:v>
                </c:pt>
                <c:pt idx="125">
                  <c:v>1196.661582430727</c:v>
                </c:pt>
                <c:pt idx="126">
                  <c:v>1168.686719836804</c:v>
                </c:pt>
                <c:pt idx="127">
                  <c:v>1153.6825936415</c:v>
                </c:pt>
                <c:pt idx="128">
                  <c:v>1128.688712842047</c:v>
                </c:pt>
                <c:pt idx="129">
                  <c:v>1109.174827251943</c:v>
                </c:pt>
                <c:pt idx="130">
                  <c:v>1099.782926129403</c:v>
                </c:pt>
                <c:pt idx="131">
                  <c:v>1099.969011343002</c:v>
                </c:pt>
                <c:pt idx="132">
                  <c:v>1094.724512649752</c:v>
                </c:pt>
                <c:pt idx="133">
                  <c:v>1095.177208568899</c:v>
                </c:pt>
                <c:pt idx="134">
                  <c:v>1085.881355125856</c:v>
                </c:pt>
                <c:pt idx="135">
                  <c:v>1086.389296504917</c:v>
                </c:pt>
                <c:pt idx="136">
                  <c:v>1075.312190591719</c:v>
                </c:pt>
                <c:pt idx="137">
                  <c:v>1063.990019801173</c:v>
                </c:pt>
                <c:pt idx="138">
                  <c:v>1060.481859560682</c:v>
                </c:pt>
                <c:pt idx="139">
                  <c:v>1060.552706503494</c:v>
                </c:pt>
                <c:pt idx="140">
                  <c:v>1043.249848242563</c:v>
                </c:pt>
                <c:pt idx="141">
                  <c:v>1033.441065408896</c:v>
                </c:pt>
                <c:pt idx="142">
                  <c:v>1030.615609516766</c:v>
                </c:pt>
                <c:pt idx="143">
                  <c:v>1030.456592411471</c:v>
                </c:pt>
                <c:pt idx="144">
                  <c:v>1015.348290289718</c:v>
                </c:pt>
                <c:pt idx="145">
                  <c:v>1002.580756608109</c:v>
                </c:pt>
                <c:pt idx="146">
                  <c:v>993.6319118737636</c:v>
                </c:pt>
                <c:pt idx="147">
                  <c:v>976.548398573938</c:v>
                </c:pt>
                <c:pt idx="148">
                  <c:v>969.4251210215368</c:v>
                </c:pt>
                <c:pt idx="149">
                  <c:v>969.1802945743141</c:v>
                </c:pt>
                <c:pt idx="150">
                  <c:v>956.0272302713875</c:v>
                </c:pt>
                <c:pt idx="151">
                  <c:v>944.1645445475322</c:v>
                </c:pt>
                <c:pt idx="152">
                  <c:v>937.8320726189255</c:v>
                </c:pt>
                <c:pt idx="153">
                  <c:v>937.8241178309667</c:v>
                </c:pt>
                <c:pt idx="154">
                  <c:v>925.4971029252276</c:v>
                </c:pt>
                <c:pt idx="155">
                  <c:v>920.6384095546168</c:v>
                </c:pt>
                <c:pt idx="156">
                  <c:v>920.9411480501903</c:v>
                </c:pt>
                <c:pt idx="157">
                  <c:v>904.4870493015568</c:v>
                </c:pt>
                <c:pt idx="158">
                  <c:v>895.8549741205674</c:v>
                </c:pt>
                <c:pt idx="159">
                  <c:v>881.3540517177366</c:v>
                </c:pt>
                <c:pt idx="160">
                  <c:v>868.7307368150565</c:v>
                </c:pt>
                <c:pt idx="161">
                  <c:v>862.3779948799962</c:v>
                </c:pt>
                <c:pt idx="162">
                  <c:v>858.1225740279411</c:v>
                </c:pt>
                <c:pt idx="163">
                  <c:v>858.4311000831345</c:v>
                </c:pt>
                <c:pt idx="164">
                  <c:v>854.2659952547449</c:v>
                </c:pt>
                <c:pt idx="165">
                  <c:v>854.5803225393854</c:v>
                </c:pt>
                <c:pt idx="166">
                  <c:v>847.9350274842076</c:v>
                </c:pt>
                <c:pt idx="167">
                  <c:v>844.8774437056647</c:v>
                </c:pt>
                <c:pt idx="168">
                  <c:v>844.7557725354992</c:v>
                </c:pt>
                <c:pt idx="169">
                  <c:v>834.8051756430989</c:v>
                </c:pt>
                <c:pt idx="170">
                  <c:v>827.8802842245105</c:v>
                </c:pt>
                <c:pt idx="171">
                  <c:v>816.9882985566877</c:v>
                </c:pt>
                <c:pt idx="172">
                  <c:v>810.3168668504223</c:v>
                </c:pt>
                <c:pt idx="173">
                  <c:v>804.8302767683426</c:v>
                </c:pt>
                <c:pt idx="174">
                  <c:v>802.7175109934039</c:v>
                </c:pt>
                <c:pt idx="175">
                  <c:v>802.6803021206492</c:v>
                </c:pt>
                <c:pt idx="176">
                  <c:v>791.2778152030753</c:v>
                </c:pt>
                <c:pt idx="177">
                  <c:v>785.7403208107514</c:v>
                </c:pt>
                <c:pt idx="178">
                  <c:v>774.5912953901336</c:v>
                </c:pt>
                <c:pt idx="179">
                  <c:v>770.1139624022658</c:v>
                </c:pt>
                <c:pt idx="180">
                  <c:v>765.0492761284478</c:v>
                </c:pt>
                <c:pt idx="181">
                  <c:v>765.1647121738979</c:v>
                </c:pt>
                <c:pt idx="182">
                  <c:v>756.4066688523905</c:v>
                </c:pt>
                <c:pt idx="183">
                  <c:v>748.9788915110584</c:v>
                </c:pt>
                <c:pt idx="184">
                  <c:v>745.4648056987005</c:v>
                </c:pt>
                <c:pt idx="185">
                  <c:v>745.5647029229785</c:v>
                </c:pt>
                <c:pt idx="186">
                  <c:v>737.6728132938707</c:v>
                </c:pt>
                <c:pt idx="187">
                  <c:v>735.1587514397554</c:v>
                </c:pt>
                <c:pt idx="188">
                  <c:v>735.1787573713026</c:v>
                </c:pt>
                <c:pt idx="189">
                  <c:v>725.6182061617252</c:v>
                </c:pt>
                <c:pt idx="190">
                  <c:v>715.7577744086117</c:v>
                </c:pt>
                <c:pt idx="191">
                  <c:v>706.7223754874906</c:v>
                </c:pt>
                <c:pt idx="192">
                  <c:v>701.8492053222651</c:v>
                </c:pt>
                <c:pt idx="193">
                  <c:v>698.9932794898747</c:v>
                </c:pt>
                <c:pt idx="194">
                  <c:v>699.0997253799849</c:v>
                </c:pt>
                <c:pt idx="195">
                  <c:v>696.0279701962588</c:v>
                </c:pt>
                <c:pt idx="196">
                  <c:v>696.1681102976843</c:v>
                </c:pt>
                <c:pt idx="197">
                  <c:v>691.1894390261366</c:v>
                </c:pt>
                <c:pt idx="198">
                  <c:v>689.0832810177275</c:v>
                </c:pt>
                <c:pt idx="199">
                  <c:v>689.0877095734144</c:v>
                </c:pt>
                <c:pt idx="200">
                  <c:v>681.9021086305488</c:v>
                </c:pt>
                <c:pt idx="201">
                  <c:v>677.0182545779487</c:v>
                </c:pt>
                <c:pt idx="202">
                  <c:v>669.3430066302047</c:v>
                </c:pt>
                <c:pt idx="203">
                  <c:v>664.4020707890484</c:v>
                </c:pt>
                <c:pt idx="204">
                  <c:v>660.6285994408983</c:v>
                </c:pt>
                <c:pt idx="205">
                  <c:v>659.0948594506657</c:v>
                </c:pt>
                <c:pt idx="206">
                  <c:v>659.1574310755652</c:v>
                </c:pt>
                <c:pt idx="207">
                  <c:v>651.2248927287712</c:v>
                </c:pt>
                <c:pt idx="208">
                  <c:v>647.1649252028973</c:v>
                </c:pt>
                <c:pt idx="209">
                  <c:v>639.4849633832285</c:v>
                </c:pt>
                <c:pt idx="210">
                  <c:v>635.3385928455685</c:v>
                </c:pt>
                <c:pt idx="211">
                  <c:v>632.2061748025296</c:v>
                </c:pt>
                <c:pt idx="212">
                  <c:v>632.3492236062888</c:v>
                </c:pt>
                <c:pt idx="213">
                  <c:v>628.751808471514</c:v>
                </c:pt>
                <c:pt idx="214">
                  <c:v>622.9583098445147</c:v>
                </c:pt>
                <c:pt idx="215">
                  <c:v>618.0263897870798</c:v>
                </c:pt>
                <c:pt idx="216">
                  <c:v>615.6476139421978</c:v>
                </c:pt>
                <c:pt idx="217">
                  <c:v>615.7718277741411</c:v>
                </c:pt>
                <c:pt idx="218">
                  <c:v>610.6453628319148</c:v>
                </c:pt>
                <c:pt idx="219">
                  <c:v>607.7074147723232</c:v>
                </c:pt>
                <c:pt idx="220">
                  <c:v>604.5264985975488</c:v>
                </c:pt>
                <c:pt idx="221">
                  <c:v>598.9222522182702</c:v>
                </c:pt>
                <c:pt idx="222">
                  <c:v>592.3957209766221</c:v>
                </c:pt>
                <c:pt idx="223">
                  <c:v>586.098275593455</c:v>
                </c:pt>
                <c:pt idx="224">
                  <c:v>582.6083062496701</c:v>
                </c:pt>
                <c:pt idx="225">
                  <c:v>580.4901620507623</c:v>
                </c:pt>
                <c:pt idx="226">
                  <c:v>580.5670728688477</c:v>
                </c:pt>
                <c:pt idx="227">
                  <c:v>578.355785806345</c:v>
                </c:pt>
                <c:pt idx="228">
                  <c:v>578.4641125511394</c:v>
                </c:pt>
                <c:pt idx="229">
                  <c:v>575.0000577349441</c:v>
                </c:pt>
                <c:pt idx="230">
                  <c:v>573.5078741161</c:v>
                </c:pt>
                <c:pt idx="231">
                  <c:v>573.6208927137765</c:v>
                </c:pt>
                <c:pt idx="232">
                  <c:v>568.5138465737833</c:v>
                </c:pt>
                <c:pt idx="233">
                  <c:v>565.0255568641621</c:v>
                </c:pt>
                <c:pt idx="234">
                  <c:v>559.6118225032513</c:v>
                </c:pt>
                <c:pt idx="235">
                  <c:v>556.0926914818696</c:v>
                </c:pt>
                <c:pt idx="236">
                  <c:v>553.3161001564606</c:v>
                </c:pt>
                <c:pt idx="237">
                  <c:v>550.8769301091797</c:v>
                </c:pt>
                <c:pt idx="238">
                  <c:v>550.8610951740714</c:v>
                </c:pt>
                <c:pt idx="239">
                  <c:v>545.4686092128622</c:v>
                </c:pt>
                <c:pt idx="240">
                  <c:v>539.8523482773807</c:v>
                </c:pt>
                <c:pt idx="241">
                  <c:v>536.7543623611247</c:v>
                </c:pt>
                <c:pt idx="242">
                  <c:v>534.4254772486388</c:v>
                </c:pt>
                <c:pt idx="243">
                  <c:v>534.4714312998472</c:v>
                </c:pt>
                <c:pt idx="244">
                  <c:v>531.7934600242752</c:v>
                </c:pt>
                <c:pt idx="245">
                  <c:v>527.4866308388727</c:v>
                </c:pt>
                <c:pt idx="246">
                  <c:v>523.7275562115492</c:v>
                </c:pt>
                <c:pt idx="247">
                  <c:v>521.9092916591453</c:v>
                </c:pt>
                <c:pt idx="248">
                  <c:v>521.9454573632892</c:v>
                </c:pt>
                <c:pt idx="249">
                  <c:v>518.1772550407322</c:v>
                </c:pt>
                <c:pt idx="250">
                  <c:v>515.9497152343384</c:v>
                </c:pt>
                <c:pt idx="251">
                  <c:v>515.8916261746543</c:v>
                </c:pt>
                <c:pt idx="252">
                  <c:v>511.5299651325056</c:v>
                </c:pt>
                <c:pt idx="253">
                  <c:v>506.8412439007336</c:v>
                </c:pt>
                <c:pt idx="254">
                  <c:v>502.252899430387</c:v>
                </c:pt>
                <c:pt idx="255">
                  <c:v>499.5367569900077</c:v>
                </c:pt>
                <c:pt idx="256">
                  <c:v>497.8799532343002</c:v>
                </c:pt>
                <c:pt idx="257">
                  <c:v>497.9120636877756</c:v>
                </c:pt>
                <c:pt idx="258">
                  <c:v>496.259381342109</c:v>
                </c:pt>
                <c:pt idx="259">
                  <c:v>496.2840597528825</c:v>
                </c:pt>
                <c:pt idx="260">
                  <c:v>493.6925424092867</c:v>
                </c:pt>
                <c:pt idx="261">
                  <c:v>492.4839765045886</c:v>
                </c:pt>
                <c:pt idx="262">
                  <c:v>492.5378466728734</c:v>
                </c:pt>
                <c:pt idx="263">
                  <c:v>488.7545692601105</c:v>
                </c:pt>
                <c:pt idx="264">
                  <c:v>486.1520427993214</c:v>
                </c:pt>
                <c:pt idx="265">
                  <c:v>482.1031197962498</c:v>
                </c:pt>
                <c:pt idx="266">
                  <c:v>479.4409883410511</c:v>
                </c:pt>
                <c:pt idx="267">
                  <c:v>477.4036115684208</c:v>
                </c:pt>
                <c:pt idx="268">
                  <c:v>475.5956722327516</c:v>
                </c:pt>
                <c:pt idx="269">
                  <c:v>475.6179274747424</c:v>
                </c:pt>
                <c:pt idx="270">
                  <c:v>471.6436508237039</c:v>
                </c:pt>
                <c:pt idx="271">
                  <c:v>467.4217461104866</c:v>
                </c:pt>
                <c:pt idx="272">
                  <c:v>464.9981854692257</c:v>
                </c:pt>
                <c:pt idx="273">
                  <c:v>463.2271393850468</c:v>
                </c:pt>
                <c:pt idx="274">
                  <c:v>463.292645860946</c:v>
                </c:pt>
                <c:pt idx="275">
                  <c:v>461.2067563418623</c:v>
                </c:pt>
                <c:pt idx="276">
                  <c:v>457.9820153359585</c:v>
                </c:pt>
                <c:pt idx="277">
                  <c:v>455.3559026220735</c:v>
                </c:pt>
                <c:pt idx="278">
                  <c:v>454.1853355741231</c:v>
                </c:pt>
                <c:pt idx="279">
                  <c:v>454.2598371203918</c:v>
                </c:pt>
                <c:pt idx="280">
                  <c:v>451.5662491659069</c:v>
                </c:pt>
                <c:pt idx="281">
                  <c:v>450.0439773792207</c:v>
                </c:pt>
                <c:pt idx="282">
                  <c:v>450.060798129311</c:v>
                </c:pt>
                <c:pt idx="283">
                  <c:v>447.092161348581</c:v>
                </c:pt>
                <c:pt idx="284">
                  <c:v>443.40335301812</c:v>
                </c:pt>
                <c:pt idx="285">
                  <c:v>439.6098640335101</c:v>
                </c:pt>
                <c:pt idx="286">
                  <c:v>437.4324998232732</c:v>
                </c:pt>
                <c:pt idx="287">
                  <c:v>436.1753101014529</c:v>
                </c:pt>
                <c:pt idx="288">
                  <c:v>436.2478844713395</c:v>
                </c:pt>
                <c:pt idx="289">
                  <c:v>434.8606485302087</c:v>
                </c:pt>
                <c:pt idx="290">
                  <c:v>434.9352179970107</c:v>
                </c:pt>
                <c:pt idx="291">
                  <c:v>432.8690023755102</c:v>
                </c:pt>
                <c:pt idx="292">
                  <c:v>432.0834765021901</c:v>
                </c:pt>
                <c:pt idx="293">
                  <c:v>432.1210896969561</c:v>
                </c:pt>
                <c:pt idx="294">
                  <c:v>429.2708626561609</c:v>
                </c:pt>
                <c:pt idx="295">
                  <c:v>427.3588015496829</c:v>
                </c:pt>
                <c:pt idx="296">
                  <c:v>424.3365209536587</c:v>
                </c:pt>
                <c:pt idx="297">
                  <c:v>422.3734025106044</c:v>
                </c:pt>
                <c:pt idx="298">
                  <c:v>420.8587787029536</c:v>
                </c:pt>
                <c:pt idx="299">
                  <c:v>419.5625018192133</c:v>
                </c:pt>
                <c:pt idx="300">
                  <c:v>419.5954153473598</c:v>
                </c:pt>
                <c:pt idx="301">
                  <c:v>416.614839524571</c:v>
                </c:pt>
                <c:pt idx="302">
                  <c:v>413.3614551371795</c:v>
                </c:pt>
                <c:pt idx="303">
                  <c:v>411.4668688957627</c:v>
                </c:pt>
                <c:pt idx="304">
                  <c:v>410.1274233565113</c:v>
                </c:pt>
                <c:pt idx="305">
                  <c:v>410.1302899494285</c:v>
                </c:pt>
                <c:pt idx="306">
                  <c:v>408.6441482647518</c:v>
                </c:pt>
                <c:pt idx="307">
                  <c:v>406.196102790396</c:v>
                </c:pt>
                <c:pt idx="308">
                  <c:v>403.9676230892788</c:v>
                </c:pt>
                <c:pt idx="309">
                  <c:v>402.844870177733</c:v>
                </c:pt>
                <c:pt idx="310">
                  <c:v>402.8220357600329</c:v>
                </c:pt>
                <c:pt idx="311">
                  <c:v>400.7492843903407</c:v>
                </c:pt>
                <c:pt idx="312">
                  <c:v>399.4619949771356</c:v>
                </c:pt>
                <c:pt idx="313">
                  <c:v>399.5363340744572</c:v>
                </c:pt>
                <c:pt idx="314">
                  <c:v>396.8679829823434</c:v>
                </c:pt>
                <c:pt idx="315">
                  <c:v>394.3251248260734</c:v>
                </c:pt>
                <c:pt idx="316">
                  <c:v>391.7391456055951</c:v>
                </c:pt>
                <c:pt idx="317">
                  <c:v>390.0692167842964</c:v>
                </c:pt>
                <c:pt idx="318">
                  <c:v>389.0116742223765</c:v>
                </c:pt>
                <c:pt idx="319">
                  <c:v>389.0032328920081</c:v>
                </c:pt>
                <c:pt idx="320">
                  <c:v>388.0943669750793</c:v>
                </c:pt>
                <c:pt idx="321">
                  <c:v>388.0920991472675</c:v>
                </c:pt>
                <c:pt idx="322">
                  <c:v>386.6259217215282</c:v>
                </c:pt>
                <c:pt idx="323">
                  <c:v>385.8644277395071</c:v>
                </c:pt>
                <c:pt idx="324">
                  <c:v>385.9049891165944</c:v>
                </c:pt>
                <c:pt idx="325">
                  <c:v>383.706056802439</c:v>
                </c:pt>
                <c:pt idx="326">
                  <c:v>382.2004117373223</c:v>
                </c:pt>
                <c:pt idx="327">
                  <c:v>379.8143097174615</c:v>
                </c:pt>
                <c:pt idx="328">
                  <c:v>378.2595026627349</c:v>
                </c:pt>
                <c:pt idx="329">
                  <c:v>377.1081402726118</c:v>
                </c:pt>
                <c:pt idx="330">
                  <c:v>377.1689942629885</c:v>
                </c:pt>
                <c:pt idx="331">
                  <c:v>376.1058725444265</c:v>
                </c:pt>
                <c:pt idx="332">
                  <c:v>376.0680169475822</c:v>
                </c:pt>
                <c:pt idx="333">
                  <c:v>373.1717414232868</c:v>
                </c:pt>
                <c:pt idx="334">
                  <c:v>371.6096256649636</c:v>
                </c:pt>
                <c:pt idx="335">
                  <c:v>370.5498360489665</c:v>
                </c:pt>
                <c:pt idx="336">
                  <c:v>370.6114188860731</c:v>
                </c:pt>
                <c:pt idx="337">
                  <c:v>369.2391291182735</c:v>
                </c:pt>
                <c:pt idx="338">
                  <c:v>367.2228207525667</c:v>
                </c:pt>
                <c:pt idx="339">
                  <c:v>365.7566131910144</c:v>
                </c:pt>
                <c:pt idx="340">
                  <c:v>365.2333923588718</c:v>
                </c:pt>
                <c:pt idx="341">
                  <c:v>365.3292328312667</c:v>
                </c:pt>
                <c:pt idx="342">
                  <c:v>363.7973717351574</c:v>
                </c:pt>
                <c:pt idx="343">
                  <c:v>362.9714087674199</c:v>
                </c:pt>
                <c:pt idx="344">
                  <c:v>362.9593806216968</c:v>
                </c:pt>
                <c:pt idx="345">
                  <c:v>361.6763576310569</c:v>
                </c:pt>
                <c:pt idx="346">
                  <c:v>359.3885085275382</c:v>
                </c:pt>
                <c:pt idx="347">
                  <c:v>356.8229442373261</c:v>
                </c:pt>
                <c:pt idx="348">
                  <c:v>355.3907298347649</c:v>
                </c:pt>
                <c:pt idx="349">
                  <c:v>354.6398461428336</c:v>
                </c:pt>
                <c:pt idx="350">
                  <c:v>354.7269100696513</c:v>
                </c:pt>
                <c:pt idx="351">
                  <c:v>353.7532942867488</c:v>
                </c:pt>
                <c:pt idx="352">
                  <c:v>353.8264995853355</c:v>
                </c:pt>
                <c:pt idx="353">
                  <c:v>352.5038590750506</c:v>
                </c:pt>
                <c:pt idx="354">
                  <c:v>352.1451336366579</c:v>
                </c:pt>
                <c:pt idx="355">
                  <c:v>352.172024966778</c:v>
                </c:pt>
                <c:pt idx="356">
                  <c:v>350.5233019338381</c:v>
                </c:pt>
                <c:pt idx="357">
                  <c:v>349.5155890785686</c:v>
                </c:pt>
                <c:pt idx="358">
                  <c:v>347.8299365807405</c:v>
                </c:pt>
                <c:pt idx="359">
                  <c:v>346.8111504349934</c:v>
                </c:pt>
                <c:pt idx="360">
                  <c:v>346.0485341793539</c:v>
                </c:pt>
                <c:pt idx="361">
                  <c:v>346.0253341511717</c:v>
                </c:pt>
                <c:pt idx="362">
                  <c:v>345.4394744287804</c:v>
                </c:pt>
                <c:pt idx="363">
                  <c:v>345.4423494642766</c:v>
                </c:pt>
                <c:pt idx="364">
                  <c:v>343.2658228234907</c:v>
                </c:pt>
                <c:pt idx="365">
                  <c:v>342.0633959216203</c:v>
                </c:pt>
                <c:pt idx="366">
                  <c:v>341.2334762159518</c:v>
                </c:pt>
                <c:pt idx="367">
                  <c:v>341.2120290958339</c:v>
                </c:pt>
                <c:pt idx="368">
                  <c:v>340.4192114664314</c:v>
                </c:pt>
                <c:pt idx="369">
                  <c:v>338.9778138165679</c:v>
                </c:pt>
                <c:pt idx="370">
                  <c:v>337.4843480154269</c:v>
                </c:pt>
                <c:pt idx="371">
                  <c:v>336.6363815021273</c:v>
                </c:pt>
                <c:pt idx="372">
                  <c:v>336.5558916884451</c:v>
                </c:pt>
                <c:pt idx="373">
                  <c:v>335.3494729637479</c:v>
                </c:pt>
                <c:pt idx="374">
                  <c:v>334.4876065223233</c:v>
                </c:pt>
                <c:pt idx="375">
                  <c:v>334.5460770445275</c:v>
                </c:pt>
                <c:pt idx="376">
                  <c:v>332.5681038288814</c:v>
                </c:pt>
                <c:pt idx="377">
                  <c:v>331.2280976092633</c:v>
                </c:pt>
                <c:pt idx="378">
                  <c:v>329.9306387686539</c:v>
                </c:pt>
                <c:pt idx="379">
                  <c:v>328.9877220687862</c:v>
                </c:pt>
                <c:pt idx="380">
                  <c:v>328.3270086698413</c:v>
                </c:pt>
                <c:pt idx="381">
                  <c:v>328.3070472194283</c:v>
                </c:pt>
                <c:pt idx="382">
                  <c:v>327.9338308369013</c:v>
                </c:pt>
                <c:pt idx="383">
                  <c:v>327.9259190913176</c:v>
                </c:pt>
                <c:pt idx="384">
                  <c:v>327.2291431001439</c:v>
                </c:pt>
                <c:pt idx="385">
                  <c:v>326.7283800088924</c:v>
                </c:pt>
                <c:pt idx="386">
                  <c:v>326.7758818288697</c:v>
                </c:pt>
                <c:pt idx="387">
                  <c:v>325.6252997210509</c:v>
                </c:pt>
                <c:pt idx="388">
                  <c:v>324.8499192087933</c:v>
                </c:pt>
                <c:pt idx="389">
                  <c:v>324.858405777286</c:v>
                </c:pt>
                <c:pt idx="390">
                  <c:v>323.4398451986473</c:v>
                </c:pt>
                <c:pt idx="391">
                  <c:v>322.8865661980295</c:v>
                </c:pt>
                <c:pt idx="392">
                  <c:v>323.0003209060239</c:v>
                </c:pt>
                <c:pt idx="393">
                  <c:v>322.0913992531849</c:v>
                </c:pt>
                <c:pt idx="394">
                  <c:v>322.0802859459671</c:v>
                </c:pt>
                <c:pt idx="395">
                  <c:v>320.4103014727985</c:v>
                </c:pt>
                <c:pt idx="396">
                  <c:v>319.449987510647</c:v>
                </c:pt>
                <c:pt idx="397">
                  <c:v>318.9354487734574</c:v>
                </c:pt>
                <c:pt idx="398">
                  <c:v>319.0101147986699</c:v>
                </c:pt>
                <c:pt idx="399">
                  <c:v>318.0604374250137</c:v>
                </c:pt>
                <c:pt idx="400">
                  <c:v>317.8786664491685</c:v>
                </c:pt>
                <c:pt idx="401">
                  <c:v>316.8197899159053</c:v>
                </c:pt>
                <c:pt idx="402">
                  <c:v>315.9810107043816</c:v>
                </c:pt>
                <c:pt idx="403">
                  <c:v>316.1929334597061</c:v>
                </c:pt>
                <c:pt idx="404">
                  <c:v>316.1128475579235</c:v>
                </c:pt>
                <c:pt idx="405">
                  <c:v>316.1213249845188</c:v>
                </c:pt>
                <c:pt idx="406">
                  <c:v>315.5283494746213</c:v>
                </c:pt>
                <c:pt idx="407">
                  <c:v>315.6533273122741</c:v>
                </c:pt>
                <c:pt idx="408">
                  <c:v>316.0923736931273</c:v>
                </c:pt>
                <c:pt idx="409">
                  <c:v>315.3548500433034</c:v>
                </c:pt>
                <c:pt idx="410">
                  <c:v>313.8885658230031</c:v>
                </c:pt>
                <c:pt idx="411">
                  <c:v>312.6229753129959</c:v>
                </c:pt>
                <c:pt idx="412">
                  <c:v>312.7711549868305</c:v>
                </c:pt>
                <c:pt idx="413">
                  <c:v>312.2089322903544</c:v>
                </c:pt>
                <c:pt idx="414">
                  <c:v>312.2836105576034</c:v>
                </c:pt>
                <c:pt idx="415">
                  <c:v>311.6071254720555</c:v>
                </c:pt>
                <c:pt idx="416">
                  <c:v>311.4981708525235</c:v>
                </c:pt>
                <c:pt idx="417">
                  <c:v>310.9623173776217</c:v>
                </c:pt>
                <c:pt idx="418">
                  <c:v>310.7751357286087</c:v>
                </c:pt>
                <c:pt idx="419">
                  <c:v>310.9147306577088</c:v>
                </c:pt>
                <c:pt idx="420">
                  <c:v>310.2741581939489</c:v>
                </c:pt>
                <c:pt idx="421">
                  <c:v>309.9968183167854</c:v>
                </c:pt>
                <c:pt idx="422">
                  <c:v>309.9852512286066</c:v>
                </c:pt>
                <c:pt idx="423">
                  <c:v>309.389820591464</c:v>
                </c:pt>
                <c:pt idx="424">
                  <c:v>309.1633981771354</c:v>
                </c:pt>
                <c:pt idx="425">
                  <c:v>309.1234491950197</c:v>
                </c:pt>
                <c:pt idx="426">
                  <c:v>308.9593526618968</c:v>
                </c:pt>
                <c:pt idx="427">
                  <c:v>308.9401042958232</c:v>
                </c:pt>
                <c:pt idx="428">
                  <c:v>308.3874674973723</c:v>
                </c:pt>
                <c:pt idx="429">
                  <c:v>308.0737607767795</c:v>
                </c:pt>
                <c:pt idx="430">
                  <c:v>308.0430632999883</c:v>
                </c:pt>
                <c:pt idx="431">
                  <c:v>308.1692497474182</c:v>
                </c:pt>
                <c:pt idx="432">
                  <c:v>308.4228434590381</c:v>
                </c:pt>
                <c:pt idx="433">
                  <c:v>307.9071823414099</c:v>
                </c:pt>
                <c:pt idx="434">
                  <c:v>307.8551958654167</c:v>
                </c:pt>
                <c:pt idx="435">
                  <c:v>307.5059568211599</c:v>
                </c:pt>
                <c:pt idx="436">
                  <c:v>307.6960986051463</c:v>
                </c:pt>
                <c:pt idx="437">
                  <c:v>307.4875890410643</c:v>
                </c:pt>
                <c:pt idx="438">
                  <c:v>307.0600990514782</c:v>
                </c:pt>
                <c:pt idx="439">
                  <c:v>307.1067843037418</c:v>
                </c:pt>
                <c:pt idx="440">
                  <c:v>305.6067394992961</c:v>
                </c:pt>
                <c:pt idx="441">
                  <c:v>305.2207325171761</c:v>
                </c:pt>
                <c:pt idx="442">
                  <c:v>305.8988463137871</c:v>
                </c:pt>
                <c:pt idx="443">
                  <c:v>305.8455255922709</c:v>
                </c:pt>
                <c:pt idx="444">
                  <c:v>305.9564437294656</c:v>
                </c:pt>
                <c:pt idx="445">
                  <c:v>305.9181239187799</c:v>
                </c:pt>
                <c:pt idx="446">
                  <c:v>305.8326598185589</c:v>
                </c:pt>
                <c:pt idx="447">
                  <c:v>305.9784974460522</c:v>
                </c:pt>
                <c:pt idx="448">
                  <c:v>305.7446023135978</c:v>
                </c:pt>
                <c:pt idx="449">
                  <c:v>305.5986651790479</c:v>
                </c:pt>
                <c:pt idx="450">
                  <c:v>305.7454554754491</c:v>
                </c:pt>
                <c:pt idx="451">
                  <c:v>305.4037197817805</c:v>
                </c:pt>
                <c:pt idx="452">
                  <c:v>305.4555809525188</c:v>
                </c:pt>
                <c:pt idx="453">
                  <c:v>305.1235369441838</c:v>
                </c:pt>
                <c:pt idx="454">
                  <c:v>305.1262992040076</c:v>
                </c:pt>
                <c:pt idx="455">
                  <c:v>305.0979849445197</c:v>
                </c:pt>
                <c:pt idx="456">
                  <c:v>304.7676339337355</c:v>
                </c:pt>
                <c:pt idx="457">
                  <c:v>305.0161976769864</c:v>
                </c:pt>
                <c:pt idx="458">
                  <c:v>304.6717438555395</c:v>
                </c:pt>
                <c:pt idx="459">
                  <c:v>304.5847340854266</c:v>
                </c:pt>
                <c:pt idx="460">
                  <c:v>304.5073842101349</c:v>
                </c:pt>
                <c:pt idx="461">
                  <c:v>304.705819501268</c:v>
                </c:pt>
                <c:pt idx="462">
                  <c:v>304.8765223466964</c:v>
                </c:pt>
                <c:pt idx="463">
                  <c:v>304.3931097793679</c:v>
                </c:pt>
                <c:pt idx="464">
                  <c:v>303.9718371544352</c:v>
                </c:pt>
                <c:pt idx="465">
                  <c:v>304.2645818731256</c:v>
                </c:pt>
                <c:pt idx="466">
                  <c:v>303.902602068376</c:v>
                </c:pt>
                <c:pt idx="467">
                  <c:v>304.6943235134081</c:v>
                </c:pt>
                <c:pt idx="468">
                  <c:v>304.5990947570637</c:v>
                </c:pt>
                <c:pt idx="469">
                  <c:v>304.7123110735503</c:v>
                </c:pt>
                <c:pt idx="470">
                  <c:v>304.368481846808</c:v>
                </c:pt>
                <c:pt idx="471">
                  <c:v>305.3829656480476</c:v>
                </c:pt>
                <c:pt idx="472">
                  <c:v>305.6308173521427</c:v>
                </c:pt>
                <c:pt idx="473">
                  <c:v>304.6670790984926</c:v>
                </c:pt>
                <c:pt idx="474">
                  <c:v>304.1935756079496</c:v>
                </c:pt>
                <c:pt idx="475">
                  <c:v>304.6548378093609</c:v>
                </c:pt>
                <c:pt idx="476">
                  <c:v>304.4969988306102</c:v>
                </c:pt>
                <c:pt idx="477">
                  <c:v>304.8043971280548</c:v>
                </c:pt>
                <c:pt idx="478">
                  <c:v>304.6810654938998</c:v>
                </c:pt>
                <c:pt idx="479">
                  <c:v>304.8862494901224</c:v>
                </c:pt>
                <c:pt idx="480">
                  <c:v>304.7814797631491</c:v>
                </c:pt>
                <c:pt idx="481">
                  <c:v>304.6313283824591</c:v>
                </c:pt>
                <c:pt idx="482">
                  <c:v>304.3680238870588</c:v>
                </c:pt>
                <c:pt idx="483">
                  <c:v>304.6203307632376</c:v>
                </c:pt>
                <c:pt idx="484">
                  <c:v>304.5829278793773</c:v>
                </c:pt>
                <c:pt idx="485">
                  <c:v>304.5193148640715</c:v>
                </c:pt>
                <c:pt idx="486">
                  <c:v>304.1223264585392</c:v>
                </c:pt>
                <c:pt idx="487">
                  <c:v>304.0574932183374</c:v>
                </c:pt>
                <c:pt idx="488">
                  <c:v>304.0132267134529</c:v>
                </c:pt>
                <c:pt idx="489">
                  <c:v>304.257252465139</c:v>
                </c:pt>
                <c:pt idx="490">
                  <c:v>303.9719630285707</c:v>
                </c:pt>
                <c:pt idx="491">
                  <c:v>304.1548226278861</c:v>
                </c:pt>
                <c:pt idx="492">
                  <c:v>304.4197482509989</c:v>
                </c:pt>
                <c:pt idx="493">
                  <c:v>304.1183417464085</c:v>
                </c:pt>
                <c:pt idx="494">
                  <c:v>304.147533518073</c:v>
                </c:pt>
                <c:pt idx="495">
                  <c:v>304.1454389882581</c:v>
                </c:pt>
                <c:pt idx="496">
                  <c:v>304.3710269213371</c:v>
                </c:pt>
                <c:pt idx="497">
                  <c:v>304.5108684764182</c:v>
                </c:pt>
                <c:pt idx="498">
                  <c:v>304.529915121812</c:v>
                </c:pt>
                <c:pt idx="499">
                  <c:v>304.2852051088154</c:v>
                </c:pt>
                <c:pt idx="500">
                  <c:v>304.3062466320259</c:v>
                </c:pt>
                <c:pt idx="501">
                  <c:v>304.0646014995262</c:v>
                </c:pt>
                <c:pt idx="502">
                  <c:v>304.4489674948514</c:v>
                </c:pt>
                <c:pt idx="503">
                  <c:v>304.3394339583893</c:v>
                </c:pt>
                <c:pt idx="504">
                  <c:v>304.3731302585057</c:v>
                </c:pt>
                <c:pt idx="505">
                  <c:v>304.3207331032525</c:v>
                </c:pt>
                <c:pt idx="506">
                  <c:v>304.3280343574153</c:v>
                </c:pt>
                <c:pt idx="507">
                  <c:v>304.2750481823299</c:v>
                </c:pt>
                <c:pt idx="508">
                  <c:v>304.2080117060365</c:v>
                </c:pt>
                <c:pt idx="509">
                  <c:v>304.0269596245551</c:v>
                </c:pt>
                <c:pt idx="510">
                  <c:v>304.0065293968704</c:v>
                </c:pt>
                <c:pt idx="511">
                  <c:v>304.2125369110561</c:v>
                </c:pt>
                <c:pt idx="512">
                  <c:v>304.3493061094342</c:v>
                </c:pt>
                <c:pt idx="513">
                  <c:v>304.6907110271828</c:v>
                </c:pt>
                <c:pt idx="514">
                  <c:v>304.1954793484679</c:v>
                </c:pt>
                <c:pt idx="515">
                  <c:v>304.1841089770385</c:v>
                </c:pt>
                <c:pt idx="516">
                  <c:v>304.176527051707</c:v>
                </c:pt>
                <c:pt idx="517">
                  <c:v>303.9478075591907</c:v>
                </c:pt>
                <c:pt idx="518">
                  <c:v>304.1181714344081</c:v>
                </c:pt>
                <c:pt idx="519">
                  <c:v>304.0968443876469</c:v>
                </c:pt>
                <c:pt idx="520">
                  <c:v>303.8886832995783</c:v>
                </c:pt>
                <c:pt idx="521">
                  <c:v>303.8269335209922</c:v>
                </c:pt>
                <c:pt idx="522">
                  <c:v>303.8560701684642</c:v>
                </c:pt>
                <c:pt idx="523">
                  <c:v>303.9664386635086</c:v>
                </c:pt>
                <c:pt idx="524">
                  <c:v>303.853148208607</c:v>
                </c:pt>
                <c:pt idx="525">
                  <c:v>303.7378432397146</c:v>
                </c:pt>
                <c:pt idx="526">
                  <c:v>303.5158689267061</c:v>
                </c:pt>
                <c:pt idx="527">
                  <c:v>303.8673880694512</c:v>
                </c:pt>
                <c:pt idx="528">
                  <c:v>303.9327859415658</c:v>
                </c:pt>
                <c:pt idx="529">
                  <c:v>303.8403278906121</c:v>
                </c:pt>
                <c:pt idx="530">
                  <c:v>303.4273328959499</c:v>
                </c:pt>
                <c:pt idx="531">
                  <c:v>303.9958738130377</c:v>
                </c:pt>
                <c:pt idx="532">
                  <c:v>304.1247836107867</c:v>
                </c:pt>
                <c:pt idx="533">
                  <c:v>304.1450268677146</c:v>
                </c:pt>
                <c:pt idx="534">
                  <c:v>304.155295188712</c:v>
                </c:pt>
                <c:pt idx="535">
                  <c:v>304.237385590859</c:v>
                </c:pt>
                <c:pt idx="536">
                  <c:v>304.2742379877145</c:v>
                </c:pt>
                <c:pt idx="537">
                  <c:v>304.1885480984936</c:v>
                </c:pt>
                <c:pt idx="538">
                  <c:v>304.2293760933063</c:v>
                </c:pt>
                <c:pt idx="539">
                  <c:v>304.2095590793838</c:v>
                </c:pt>
                <c:pt idx="540">
                  <c:v>303.9801489219911</c:v>
                </c:pt>
                <c:pt idx="541">
                  <c:v>304.3827072179866</c:v>
                </c:pt>
                <c:pt idx="542">
                  <c:v>304.5799685783218</c:v>
                </c:pt>
                <c:pt idx="543">
                  <c:v>304.4894486857253</c:v>
                </c:pt>
                <c:pt idx="544">
                  <c:v>304.4549505708987</c:v>
                </c:pt>
                <c:pt idx="545">
                  <c:v>304.1996761395038</c:v>
                </c:pt>
                <c:pt idx="546">
                  <c:v>304.1622008658329</c:v>
                </c:pt>
                <c:pt idx="547">
                  <c:v>304.3298173790822</c:v>
                </c:pt>
                <c:pt idx="548">
                  <c:v>304.5408923776425</c:v>
                </c:pt>
                <c:pt idx="549">
                  <c:v>304.3072521785854</c:v>
                </c:pt>
                <c:pt idx="550">
                  <c:v>304.0681908032014</c:v>
                </c:pt>
                <c:pt idx="551">
                  <c:v>304.2396589795944</c:v>
                </c:pt>
                <c:pt idx="552">
                  <c:v>304.6477133896486</c:v>
                </c:pt>
                <c:pt idx="553">
                  <c:v>304.2140199664098</c:v>
                </c:pt>
                <c:pt idx="554">
                  <c:v>303.9013023779414</c:v>
                </c:pt>
                <c:pt idx="555">
                  <c:v>304.3087772214898</c:v>
                </c:pt>
                <c:pt idx="556">
                  <c:v>304.3071050726803</c:v>
                </c:pt>
                <c:pt idx="557">
                  <c:v>304.4199228938306</c:v>
                </c:pt>
                <c:pt idx="558">
                  <c:v>304.419659049031</c:v>
                </c:pt>
                <c:pt idx="559">
                  <c:v>304.3044645239059</c:v>
                </c:pt>
                <c:pt idx="560">
                  <c:v>304.2578258879913</c:v>
                </c:pt>
                <c:pt idx="561">
                  <c:v>304.2617333120097</c:v>
                </c:pt>
                <c:pt idx="562">
                  <c:v>304.2781638677297</c:v>
                </c:pt>
                <c:pt idx="563">
                  <c:v>304.4091859281385</c:v>
                </c:pt>
                <c:pt idx="564">
                  <c:v>304.2604120607169</c:v>
                </c:pt>
                <c:pt idx="565">
                  <c:v>304.0929669124695</c:v>
                </c:pt>
                <c:pt idx="566">
                  <c:v>304.0986503757541</c:v>
                </c:pt>
                <c:pt idx="567">
                  <c:v>304.0216246219306</c:v>
                </c:pt>
                <c:pt idx="568">
                  <c:v>304.0488083745975</c:v>
                </c:pt>
                <c:pt idx="569">
                  <c:v>303.9846278727133</c:v>
                </c:pt>
                <c:pt idx="570">
                  <c:v>303.9287916718204</c:v>
                </c:pt>
                <c:pt idx="571">
                  <c:v>303.9975840583849</c:v>
                </c:pt>
                <c:pt idx="572">
                  <c:v>303.9398591622935</c:v>
                </c:pt>
                <c:pt idx="573">
                  <c:v>304.0080277396886</c:v>
                </c:pt>
                <c:pt idx="574">
                  <c:v>303.9524349644859</c:v>
                </c:pt>
                <c:pt idx="575">
                  <c:v>303.9428823870075</c:v>
                </c:pt>
                <c:pt idx="576">
                  <c:v>303.9633504596344</c:v>
                </c:pt>
                <c:pt idx="577">
                  <c:v>303.821452552567</c:v>
                </c:pt>
                <c:pt idx="578">
                  <c:v>303.9085610397032</c:v>
                </c:pt>
                <c:pt idx="579">
                  <c:v>303.6345611464519</c:v>
                </c:pt>
                <c:pt idx="580">
                  <c:v>303.8320489884756</c:v>
                </c:pt>
                <c:pt idx="581">
                  <c:v>303.6287547922122</c:v>
                </c:pt>
                <c:pt idx="582">
                  <c:v>303.884147493975</c:v>
                </c:pt>
                <c:pt idx="583">
                  <c:v>303.8043868888231</c:v>
                </c:pt>
                <c:pt idx="584">
                  <c:v>303.7835779943445</c:v>
                </c:pt>
                <c:pt idx="585">
                  <c:v>303.7131975627488</c:v>
                </c:pt>
                <c:pt idx="586">
                  <c:v>303.760476400344</c:v>
                </c:pt>
                <c:pt idx="587">
                  <c:v>303.631163407211</c:v>
                </c:pt>
                <c:pt idx="588">
                  <c:v>303.5865069726649</c:v>
                </c:pt>
                <c:pt idx="589">
                  <c:v>303.8369193446929</c:v>
                </c:pt>
                <c:pt idx="590">
                  <c:v>303.6305785780991</c:v>
                </c:pt>
                <c:pt idx="591">
                  <c:v>303.5864913097123</c:v>
                </c:pt>
                <c:pt idx="592">
                  <c:v>303.5710989545766</c:v>
                </c:pt>
                <c:pt idx="593">
                  <c:v>303.6771889271695</c:v>
                </c:pt>
                <c:pt idx="594">
                  <c:v>303.583268581055</c:v>
                </c:pt>
                <c:pt idx="595">
                  <c:v>303.5923022319841</c:v>
                </c:pt>
                <c:pt idx="596">
                  <c:v>303.6947636908343</c:v>
                </c:pt>
                <c:pt idx="597">
                  <c:v>303.7937727509422</c:v>
                </c:pt>
                <c:pt idx="598">
                  <c:v>303.7635691604967</c:v>
                </c:pt>
                <c:pt idx="599">
                  <c:v>303.8688708870158</c:v>
                </c:pt>
                <c:pt idx="600">
                  <c:v>303.7677789731896</c:v>
                </c:pt>
                <c:pt idx="601">
                  <c:v>303.8653566985035</c:v>
                </c:pt>
                <c:pt idx="602">
                  <c:v>303.8222849614218</c:v>
                </c:pt>
                <c:pt idx="603">
                  <c:v>303.841833935095</c:v>
                </c:pt>
                <c:pt idx="604">
                  <c:v>303.815297534725</c:v>
                </c:pt>
                <c:pt idx="605">
                  <c:v>303.6715110731803</c:v>
                </c:pt>
                <c:pt idx="606">
                  <c:v>303.6026699074029</c:v>
                </c:pt>
                <c:pt idx="607">
                  <c:v>303.6019409109381</c:v>
                </c:pt>
                <c:pt idx="608">
                  <c:v>303.5549514705747</c:v>
                </c:pt>
                <c:pt idx="609">
                  <c:v>303.6167438563404</c:v>
                </c:pt>
                <c:pt idx="610">
                  <c:v>303.48662715841</c:v>
                </c:pt>
                <c:pt idx="611">
                  <c:v>303.6088109929968</c:v>
                </c:pt>
                <c:pt idx="612">
                  <c:v>303.6600913047515</c:v>
                </c:pt>
                <c:pt idx="613">
                  <c:v>303.6392644239889</c:v>
                </c:pt>
                <c:pt idx="614">
                  <c:v>303.5685234474416</c:v>
                </c:pt>
                <c:pt idx="615">
                  <c:v>303.5305209269164</c:v>
                </c:pt>
                <c:pt idx="616">
                  <c:v>303.5250361875021</c:v>
                </c:pt>
                <c:pt idx="617">
                  <c:v>303.6765370531413</c:v>
                </c:pt>
                <c:pt idx="618">
                  <c:v>303.6672010802749</c:v>
                </c:pt>
                <c:pt idx="619">
                  <c:v>303.669626397842</c:v>
                </c:pt>
                <c:pt idx="620">
                  <c:v>303.603662719232</c:v>
                </c:pt>
                <c:pt idx="621">
                  <c:v>303.5908318048976</c:v>
                </c:pt>
                <c:pt idx="622">
                  <c:v>303.6056471397243</c:v>
                </c:pt>
                <c:pt idx="623">
                  <c:v>303.6374525244583</c:v>
                </c:pt>
                <c:pt idx="624">
                  <c:v>303.5696004681516</c:v>
                </c:pt>
                <c:pt idx="625">
                  <c:v>303.5232921622389</c:v>
                </c:pt>
                <c:pt idx="626">
                  <c:v>303.5290696179896</c:v>
                </c:pt>
                <c:pt idx="627">
                  <c:v>303.5056627125782</c:v>
                </c:pt>
                <c:pt idx="628">
                  <c:v>303.4435854788679</c:v>
                </c:pt>
                <c:pt idx="629">
                  <c:v>303.6828769356845</c:v>
                </c:pt>
                <c:pt idx="630">
                  <c:v>303.5902868286697</c:v>
                </c:pt>
                <c:pt idx="631">
                  <c:v>303.8011964780556</c:v>
                </c:pt>
                <c:pt idx="632">
                  <c:v>303.5700147459375</c:v>
                </c:pt>
                <c:pt idx="633">
                  <c:v>303.4754322093801</c:v>
                </c:pt>
                <c:pt idx="634">
                  <c:v>303.6043590518054</c:v>
                </c:pt>
                <c:pt idx="635">
                  <c:v>303.5896856647143</c:v>
                </c:pt>
                <c:pt idx="636">
                  <c:v>303.5989551804869</c:v>
                </c:pt>
                <c:pt idx="637">
                  <c:v>303.5641315737004</c:v>
                </c:pt>
                <c:pt idx="638">
                  <c:v>303.6032622096009</c:v>
                </c:pt>
                <c:pt idx="639">
                  <c:v>303.5643410057202</c:v>
                </c:pt>
                <c:pt idx="640">
                  <c:v>303.6750852089611</c:v>
                </c:pt>
                <c:pt idx="641">
                  <c:v>303.6722398341958</c:v>
                </c:pt>
                <c:pt idx="642">
                  <c:v>303.7038524360748</c:v>
                </c:pt>
                <c:pt idx="643">
                  <c:v>303.6933656307805</c:v>
                </c:pt>
                <c:pt idx="644">
                  <c:v>303.6858118330138</c:v>
                </c:pt>
                <c:pt idx="645">
                  <c:v>303.6682489049895</c:v>
                </c:pt>
                <c:pt idx="646">
                  <c:v>303.7224980521743</c:v>
                </c:pt>
                <c:pt idx="647">
                  <c:v>303.6841785742937</c:v>
                </c:pt>
                <c:pt idx="648">
                  <c:v>303.8082794311736</c:v>
                </c:pt>
                <c:pt idx="649">
                  <c:v>303.8403901593347</c:v>
                </c:pt>
                <c:pt idx="650">
                  <c:v>303.7409817568268</c:v>
                </c:pt>
                <c:pt idx="651">
                  <c:v>303.7892024235463</c:v>
                </c:pt>
                <c:pt idx="652">
                  <c:v>303.8589461270186</c:v>
                </c:pt>
                <c:pt idx="653">
                  <c:v>303.8554134140236</c:v>
                </c:pt>
                <c:pt idx="654">
                  <c:v>303.8784123441691</c:v>
                </c:pt>
                <c:pt idx="655">
                  <c:v>303.8538040186173</c:v>
                </c:pt>
                <c:pt idx="656">
                  <c:v>303.9206491901609</c:v>
                </c:pt>
                <c:pt idx="657">
                  <c:v>303.9811589994521</c:v>
                </c:pt>
                <c:pt idx="658">
                  <c:v>303.9649496624822</c:v>
                </c:pt>
                <c:pt idx="659">
                  <c:v>303.9801173569921</c:v>
                </c:pt>
                <c:pt idx="660">
                  <c:v>303.9816867327528</c:v>
                </c:pt>
                <c:pt idx="661">
                  <c:v>303.9716393798002</c:v>
                </c:pt>
                <c:pt idx="662">
                  <c:v>304.0316757148659</c:v>
                </c:pt>
                <c:pt idx="663">
                  <c:v>303.9096856715386</c:v>
                </c:pt>
                <c:pt idx="664">
                  <c:v>303.8852324488956</c:v>
                </c:pt>
                <c:pt idx="665">
                  <c:v>303.8938941319019</c:v>
                </c:pt>
                <c:pt idx="666">
                  <c:v>303.9452300961004</c:v>
                </c:pt>
                <c:pt idx="667">
                  <c:v>303.9621128547096</c:v>
                </c:pt>
                <c:pt idx="668">
                  <c:v>303.9401731203512</c:v>
                </c:pt>
                <c:pt idx="669">
                  <c:v>303.9428912134966</c:v>
                </c:pt>
                <c:pt idx="670">
                  <c:v>303.9116835255184</c:v>
                </c:pt>
                <c:pt idx="671">
                  <c:v>303.9867959919329</c:v>
                </c:pt>
                <c:pt idx="672">
                  <c:v>303.9293700832496</c:v>
                </c:pt>
                <c:pt idx="673">
                  <c:v>303.9390458599984</c:v>
                </c:pt>
                <c:pt idx="674">
                  <c:v>303.993274907709</c:v>
                </c:pt>
                <c:pt idx="675">
                  <c:v>303.9451469295192</c:v>
                </c:pt>
                <c:pt idx="676">
                  <c:v>303.9114224378282</c:v>
                </c:pt>
                <c:pt idx="677">
                  <c:v>303.9266458692633</c:v>
                </c:pt>
                <c:pt idx="678">
                  <c:v>303.842607496121</c:v>
                </c:pt>
                <c:pt idx="679">
                  <c:v>303.899809909445</c:v>
                </c:pt>
                <c:pt idx="680">
                  <c:v>303.7991085850233</c:v>
                </c:pt>
                <c:pt idx="681">
                  <c:v>303.835004360341</c:v>
                </c:pt>
                <c:pt idx="682">
                  <c:v>303.857643102453</c:v>
                </c:pt>
                <c:pt idx="683">
                  <c:v>303.8113793887725</c:v>
                </c:pt>
                <c:pt idx="684">
                  <c:v>303.7852631437357</c:v>
                </c:pt>
                <c:pt idx="685">
                  <c:v>303.8112552420381</c:v>
                </c:pt>
                <c:pt idx="686">
                  <c:v>303.7542447711288</c:v>
                </c:pt>
                <c:pt idx="687">
                  <c:v>303.7475309350647</c:v>
                </c:pt>
                <c:pt idx="688">
                  <c:v>303.806967828961</c:v>
                </c:pt>
                <c:pt idx="689">
                  <c:v>303.7872897112267</c:v>
                </c:pt>
                <c:pt idx="690">
                  <c:v>303.8555080089739</c:v>
                </c:pt>
                <c:pt idx="691">
                  <c:v>303.812275682289</c:v>
                </c:pt>
                <c:pt idx="692">
                  <c:v>303.7610246562684</c:v>
                </c:pt>
                <c:pt idx="693">
                  <c:v>303.8123919532176</c:v>
                </c:pt>
                <c:pt idx="694">
                  <c:v>303.8553756780432</c:v>
                </c:pt>
                <c:pt idx="695">
                  <c:v>303.8272912346904</c:v>
                </c:pt>
                <c:pt idx="696">
                  <c:v>303.7826881780674</c:v>
                </c:pt>
                <c:pt idx="697">
                  <c:v>303.8175414736626</c:v>
                </c:pt>
                <c:pt idx="698">
                  <c:v>303.8194540058016</c:v>
                </c:pt>
                <c:pt idx="699">
                  <c:v>303.8572622019531</c:v>
                </c:pt>
                <c:pt idx="700">
                  <c:v>303.8144351064675</c:v>
                </c:pt>
                <c:pt idx="701">
                  <c:v>303.8095060342523</c:v>
                </c:pt>
                <c:pt idx="702">
                  <c:v>303.8131742721826</c:v>
                </c:pt>
                <c:pt idx="703">
                  <c:v>303.7762949768741</c:v>
                </c:pt>
                <c:pt idx="704">
                  <c:v>303.7905780788498</c:v>
                </c:pt>
                <c:pt idx="705">
                  <c:v>303.7841644074703</c:v>
                </c:pt>
                <c:pt idx="706">
                  <c:v>303.7768589061038</c:v>
                </c:pt>
                <c:pt idx="707">
                  <c:v>303.7872744598091</c:v>
                </c:pt>
                <c:pt idx="708">
                  <c:v>303.794585532689</c:v>
                </c:pt>
                <c:pt idx="709">
                  <c:v>303.819508728488</c:v>
                </c:pt>
                <c:pt idx="710">
                  <c:v>303.8021364831268</c:v>
                </c:pt>
                <c:pt idx="711">
                  <c:v>303.8025571815812</c:v>
                </c:pt>
                <c:pt idx="712">
                  <c:v>303.8311051835407</c:v>
                </c:pt>
                <c:pt idx="713">
                  <c:v>303.8369183076193</c:v>
                </c:pt>
                <c:pt idx="714">
                  <c:v>303.8308518454184</c:v>
                </c:pt>
                <c:pt idx="715">
                  <c:v>303.8211242768689</c:v>
                </c:pt>
                <c:pt idx="716">
                  <c:v>303.8061470229908</c:v>
                </c:pt>
                <c:pt idx="717">
                  <c:v>303.8220305025925</c:v>
                </c:pt>
                <c:pt idx="718">
                  <c:v>303.8407784002889</c:v>
                </c:pt>
                <c:pt idx="719">
                  <c:v>303.8465247503427</c:v>
                </c:pt>
                <c:pt idx="720">
                  <c:v>303.8718950339177</c:v>
                </c:pt>
                <c:pt idx="721">
                  <c:v>303.8105256939995</c:v>
                </c:pt>
                <c:pt idx="722">
                  <c:v>303.8380739900167</c:v>
                </c:pt>
                <c:pt idx="723">
                  <c:v>303.8664383134405</c:v>
                </c:pt>
                <c:pt idx="724">
                  <c:v>303.8239323198313</c:v>
                </c:pt>
                <c:pt idx="725">
                  <c:v>303.8650015862927</c:v>
                </c:pt>
                <c:pt idx="726">
                  <c:v>303.8452607960974</c:v>
                </c:pt>
                <c:pt idx="727">
                  <c:v>303.8458227122227</c:v>
                </c:pt>
                <c:pt idx="728">
                  <c:v>303.8397032192743</c:v>
                </c:pt>
                <c:pt idx="729">
                  <c:v>303.8675464756908</c:v>
                </c:pt>
                <c:pt idx="730">
                  <c:v>303.8462772299301</c:v>
                </c:pt>
                <c:pt idx="731">
                  <c:v>303.8554053859377</c:v>
                </c:pt>
                <c:pt idx="732">
                  <c:v>303.8250126665479</c:v>
                </c:pt>
                <c:pt idx="733">
                  <c:v>303.8097638048121</c:v>
                </c:pt>
                <c:pt idx="734">
                  <c:v>303.8541356477589</c:v>
                </c:pt>
                <c:pt idx="735">
                  <c:v>303.9022025312787</c:v>
                </c:pt>
                <c:pt idx="736">
                  <c:v>303.8561911395968</c:v>
                </c:pt>
                <c:pt idx="737">
                  <c:v>303.8455962430151</c:v>
                </c:pt>
                <c:pt idx="738">
                  <c:v>303.8447969115405</c:v>
                </c:pt>
                <c:pt idx="739">
                  <c:v>303.865652936655</c:v>
                </c:pt>
                <c:pt idx="740">
                  <c:v>303.8557958078955</c:v>
                </c:pt>
                <c:pt idx="741">
                  <c:v>303.867187284418</c:v>
                </c:pt>
                <c:pt idx="742">
                  <c:v>303.8766136001331</c:v>
                </c:pt>
                <c:pt idx="743">
                  <c:v>303.8267782284967</c:v>
                </c:pt>
                <c:pt idx="744">
                  <c:v>303.8791101452332</c:v>
                </c:pt>
                <c:pt idx="745">
                  <c:v>303.8666528254453</c:v>
                </c:pt>
                <c:pt idx="746">
                  <c:v>303.8928851609569</c:v>
                </c:pt>
                <c:pt idx="747">
                  <c:v>303.8894504211632</c:v>
                </c:pt>
                <c:pt idx="748">
                  <c:v>303.8801199176323</c:v>
                </c:pt>
                <c:pt idx="749">
                  <c:v>303.864960515514</c:v>
                </c:pt>
                <c:pt idx="750">
                  <c:v>303.8833074526841</c:v>
                </c:pt>
                <c:pt idx="751">
                  <c:v>303.8867523620415</c:v>
                </c:pt>
                <c:pt idx="752">
                  <c:v>303.88588218407</c:v>
                </c:pt>
                <c:pt idx="753">
                  <c:v>303.8676068155636</c:v>
                </c:pt>
                <c:pt idx="754">
                  <c:v>303.8756416996047</c:v>
                </c:pt>
                <c:pt idx="755">
                  <c:v>303.8699644444757</c:v>
                </c:pt>
                <c:pt idx="756">
                  <c:v>303.8646024517934</c:v>
                </c:pt>
                <c:pt idx="757">
                  <c:v>303.8684715978043</c:v>
                </c:pt>
                <c:pt idx="758">
                  <c:v>303.8740034923703</c:v>
                </c:pt>
                <c:pt idx="759">
                  <c:v>303.8844922396511</c:v>
                </c:pt>
                <c:pt idx="760">
                  <c:v>303.8874076786092</c:v>
                </c:pt>
                <c:pt idx="761">
                  <c:v>303.8779563424926</c:v>
                </c:pt>
                <c:pt idx="762">
                  <c:v>303.9149279582461</c:v>
                </c:pt>
                <c:pt idx="763">
                  <c:v>303.8954153547493</c:v>
                </c:pt>
                <c:pt idx="764">
                  <c:v>303.8863902420949</c:v>
                </c:pt>
                <c:pt idx="765">
                  <c:v>303.8832908589997</c:v>
                </c:pt>
                <c:pt idx="766">
                  <c:v>303.8718723486194</c:v>
                </c:pt>
                <c:pt idx="767">
                  <c:v>303.8840844920831</c:v>
                </c:pt>
                <c:pt idx="768">
                  <c:v>303.8661621131556</c:v>
                </c:pt>
                <c:pt idx="769">
                  <c:v>303.8851253488806</c:v>
                </c:pt>
                <c:pt idx="770">
                  <c:v>303.8806427639973</c:v>
                </c:pt>
                <c:pt idx="771">
                  <c:v>303.8798886822035</c:v>
                </c:pt>
                <c:pt idx="772">
                  <c:v>303.8682311652896</c:v>
                </c:pt>
                <c:pt idx="773">
                  <c:v>303.8408715288771</c:v>
                </c:pt>
                <c:pt idx="774">
                  <c:v>303.8449856314951</c:v>
                </c:pt>
                <c:pt idx="775">
                  <c:v>303.8400373075168</c:v>
                </c:pt>
                <c:pt idx="776">
                  <c:v>303.8352700086875</c:v>
                </c:pt>
                <c:pt idx="777">
                  <c:v>303.8185119960966</c:v>
                </c:pt>
                <c:pt idx="778">
                  <c:v>303.8389926813003</c:v>
                </c:pt>
                <c:pt idx="779">
                  <c:v>303.8462976489401</c:v>
                </c:pt>
                <c:pt idx="780">
                  <c:v>303.8362789390969</c:v>
                </c:pt>
                <c:pt idx="781">
                  <c:v>303.8453886116233</c:v>
                </c:pt>
                <c:pt idx="782">
                  <c:v>303.8509550497908</c:v>
                </c:pt>
                <c:pt idx="783">
                  <c:v>303.8573682233828</c:v>
                </c:pt>
                <c:pt idx="784">
                  <c:v>303.8509438173805</c:v>
                </c:pt>
                <c:pt idx="785">
                  <c:v>303.8234543103446</c:v>
                </c:pt>
                <c:pt idx="786">
                  <c:v>303.8453172016479</c:v>
                </c:pt>
                <c:pt idx="787">
                  <c:v>303.851397736886</c:v>
                </c:pt>
                <c:pt idx="788">
                  <c:v>303.8574330996969</c:v>
                </c:pt>
                <c:pt idx="789">
                  <c:v>303.8370457578563</c:v>
                </c:pt>
                <c:pt idx="790">
                  <c:v>303.8414491433724</c:v>
                </c:pt>
                <c:pt idx="791">
                  <c:v>303.8705388988269</c:v>
                </c:pt>
                <c:pt idx="792">
                  <c:v>303.8479022017919</c:v>
                </c:pt>
                <c:pt idx="793">
                  <c:v>303.8343332151619</c:v>
                </c:pt>
                <c:pt idx="794">
                  <c:v>303.8570520608866</c:v>
                </c:pt>
                <c:pt idx="795">
                  <c:v>303.8286180815423</c:v>
                </c:pt>
                <c:pt idx="796">
                  <c:v>303.8573064023015</c:v>
                </c:pt>
                <c:pt idx="797">
                  <c:v>303.8546268819251</c:v>
                </c:pt>
                <c:pt idx="798">
                  <c:v>303.8603898515869</c:v>
                </c:pt>
                <c:pt idx="799">
                  <c:v>303.8429547633459</c:v>
                </c:pt>
                <c:pt idx="800">
                  <c:v>303.8556187591771</c:v>
                </c:pt>
                <c:pt idx="801">
                  <c:v>303.8547891820043</c:v>
                </c:pt>
                <c:pt idx="802">
                  <c:v>303.8500829199373</c:v>
                </c:pt>
                <c:pt idx="803">
                  <c:v>303.8606180390541</c:v>
                </c:pt>
                <c:pt idx="804">
                  <c:v>303.8598059842441</c:v>
                </c:pt>
                <c:pt idx="805">
                  <c:v>303.8887294939507</c:v>
                </c:pt>
                <c:pt idx="806">
                  <c:v>303.867980238363</c:v>
                </c:pt>
                <c:pt idx="807">
                  <c:v>303.850632200455</c:v>
                </c:pt>
                <c:pt idx="808">
                  <c:v>303.8635137330031</c:v>
                </c:pt>
                <c:pt idx="809">
                  <c:v>303.8618025283035</c:v>
                </c:pt>
                <c:pt idx="810">
                  <c:v>303.8563610217316</c:v>
                </c:pt>
                <c:pt idx="811">
                  <c:v>303.8628049120282</c:v>
                </c:pt>
                <c:pt idx="812">
                  <c:v>303.8474712557006</c:v>
                </c:pt>
                <c:pt idx="813">
                  <c:v>303.8444303452102</c:v>
                </c:pt>
                <c:pt idx="814">
                  <c:v>303.8446115219859</c:v>
                </c:pt>
                <c:pt idx="815">
                  <c:v>303.8452916940901</c:v>
                </c:pt>
                <c:pt idx="816">
                  <c:v>303.8515103740332</c:v>
                </c:pt>
                <c:pt idx="817">
                  <c:v>303.8465329811519</c:v>
                </c:pt>
                <c:pt idx="818">
                  <c:v>303.849237507613</c:v>
                </c:pt>
                <c:pt idx="819">
                  <c:v>303.8470976665213</c:v>
                </c:pt>
                <c:pt idx="820">
                  <c:v>303.8407412310071</c:v>
                </c:pt>
                <c:pt idx="821">
                  <c:v>303.8434670373414</c:v>
                </c:pt>
                <c:pt idx="822">
                  <c:v>303.8377401779788</c:v>
                </c:pt>
                <c:pt idx="823">
                  <c:v>303.834164948629</c:v>
                </c:pt>
                <c:pt idx="824">
                  <c:v>303.8364530532324</c:v>
                </c:pt>
                <c:pt idx="825">
                  <c:v>303.838852124571</c:v>
                </c:pt>
                <c:pt idx="826">
                  <c:v>303.8501253188543</c:v>
                </c:pt>
                <c:pt idx="827">
                  <c:v>303.8449107515574</c:v>
                </c:pt>
                <c:pt idx="828">
                  <c:v>303.8275343695183</c:v>
                </c:pt>
                <c:pt idx="829">
                  <c:v>303.8443497112343</c:v>
                </c:pt>
                <c:pt idx="830">
                  <c:v>303.8501615115694</c:v>
                </c:pt>
                <c:pt idx="831">
                  <c:v>303.8507463565409</c:v>
                </c:pt>
                <c:pt idx="832">
                  <c:v>303.8486373115383</c:v>
                </c:pt>
                <c:pt idx="833">
                  <c:v>303.8479074327821</c:v>
                </c:pt>
                <c:pt idx="834">
                  <c:v>303.853383673262</c:v>
                </c:pt>
                <c:pt idx="835">
                  <c:v>303.848445482928</c:v>
                </c:pt>
                <c:pt idx="836">
                  <c:v>303.8387827896445</c:v>
                </c:pt>
                <c:pt idx="837">
                  <c:v>303.8386712307761</c:v>
                </c:pt>
                <c:pt idx="838">
                  <c:v>303.8373510673771</c:v>
                </c:pt>
                <c:pt idx="839">
                  <c:v>303.8348784731214</c:v>
                </c:pt>
                <c:pt idx="840">
                  <c:v>303.835853832813</c:v>
                </c:pt>
                <c:pt idx="841">
                  <c:v>303.8343187464152</c:v>
                </c:pt>
                <c:pt idx="842">
                  <c:v>303.8367872145059</c:v>
                </c:pt>
                <c:pt idx="843">
                  <c:v>303.8323213917744</c:v>
                </c:pt>
                <c:pt idx="844">
                  <c:v>303.82592728713</c:v>
                </c:pt>
                <c:pt idx="845">
                  <c:v>303.8326648649546</c:v>
                </c:pt>
                <c:pt idx="846">
                  <c:v>303.8308761480448</c:v>
                </c:pt>
                <c:pt idx="847">
                  <c:v>303.8235310965022</c:v>
                </c:pt>
                <c:pt idx="848">
                  <c:v>303.8356392850252</c:v>
                </c:pt>
                <c:pt idx="849">
                  <c:v>303.8397819547063</c:v>
                </c:pt>
                <c:pt idx="850">
                  <c:v>303.8327552827933</c:v>
                </c:pt>
                <c:pt idx="851">
                  <c:v>303.8208689150804</c:v>
                </c:pt>
                <c:pt idx="852">
                  <c:v>303.8231705480135</c:v>
                </c:pt>
                <c:pt idx="853">
                  <c:v>303.8215575091689</c:v>
                </c:pt>
                <c:pt idx="854">
                  <c:v>303.8241131744101</c:v>
                </c:pt>
                <c:pt idx="855">
                  <c:v>303.8170130035045</c:v>
                </c:pt>
                <c:pt idx="856">
                  <c:v>303.8197381340461</c:v>
                </c:pt>
                <c:pt idx="857">
                  <c:v>303.8315459169611</c:v>
                </c:pt>
                <c:pt idx="858">
                  <c:v>303.8132111260405</c:v>
                </c:pt>
                <c:pt idx="859">
                  <c:v>303.8203080953612</c:v>
                </c:pt>
                <c:pt idx="860">
                  <c:v>303.8264108216518</c:v>
                </c:pt>
                <c:pt idx="861">
                  <c:v>303.8226427318918</c:v>
                </c:pt>
                <c:pt idx="862">
                  <c:v>303.822788742922</c:v>
                </c:pt>
                <c:pt idx="863">
                  <c:v>303.8151935578694</c:v>
                </c:pt>
                <c:pt idx="864">
                  <c:v>303.8133074655114</c:v>
                </c:pt>
                <c:pt idx="865">
                  <c:v>303.8111488062863</c:v>
                </c:pt>
                <c:pt idx="866">
                  <c:v>303.8138289364422</c:v>
                </c:pt>
                <c:pt idx="867">
                  <c:v>303.8215925741646</c:v>
                </c:pt>
                <c:pt idx="868">
                  <c:v>303.8136837088074</c:v>
                </c:pt>
                <c:pt idx="869">
                  <c:v>303.812064610882</c:v>
                </c:pt>
                <c:pt idx="870">
                  <c:v>303.8134012348391</c:v>
                </c:pt>
                <c:pt idx="871">
                  <c:v>303.8076350275786</c:v>
                </c:pt>
                <c:pt idx="872">
                  <c:v>303.8125030917265</c:v>
                </c:pt>
                <c:pt idx="873">
                  <c:v>303.8180753328198</c:v>
                </c:pt>
                <c:pt idx="874">
                  <c:v>303.8127756847461</c:v>
                </c:pt>
                <c:pt idx="875">
                  <c:v>303.8203301906757</c:v>
                </c:pt>
                <c:pt idx="876">
                  <c:v>303.8183132088946</c:v>
                </c:pt>
                <c:pt idx="877">
                  <c:v>303.8142459858318</c:v>
                </c:pt>
                <c:pt idx="878">
                  <c:v>303.8104781892618</c:v>
                </c:pt>
                <c:pt idx="879">
                  <c:v>303.8051041559668</c:v>
                </c:pt>
                <c:pt idx="880">
                  <c:v>303.8093169320395</c:v>
                </c:pt>
                <c:pt idx="881">
                  <c:v>303.8100745983713</c:v>
                </c:pt>
                <c:pt idx="882">
                  <c:v>303.8025413669738</c:v>
                </c:pt>
                <c:pt idx="883">
                  <c:v>303.8142112081599</c:v>
                </c:pt>
                <c:pt idx="884">
                  <c:v>303.8142684759348</c:v>
                </c:pt>
                <c:pt idx="885">
                  <c:v>303.8174256761399</c:v>
                </c:pt>
                <c:pt idx="886">
                  <c:v>303.8101569340978</c:v>
                </c:pt>
                <c:pt idx="887">
                  <c:v>303.8093959945091</c:v>
                </c:pt>
                <c:pt idx="888">
                  <c:v>303.8125461474963</c:v>
                </c:pt>
                <c:pt idx="889">
                  <c:v>303.8076789973172</c:v>
                </c:pt>
                <c:pt idx="890">
                  <c:v>303.8127893403217</c:v>
                </c:pt>
                <c:pt idx="891">
                  <c:v>303.8218153569993</c:v>
                </c:pt>
                <c:pt idx="892">
                  <c:v>303.8021387948256</c:v>
                </c:pt>
                <c:pt idx="893">
                  <c:v>303.8083616260762</c:v>
                </c:pt>
                <c:pt idx="894">
                  <c:v>303.8099593519913</c:v>
                </c:pt>
                <c:pt idx="895">
                  <c:v>303.8105373649887</c:v>
                </c:pt>
                <c:pt idx="896">
                  <c:v>303.8140880422658</c:v>
                </c:pt>
                <c:pt idx="897">
                  <c:v>303.8134883540675</c:v>
                </c:pt>
                <c:pt idx="898">
                  <c:v>303.8181859820999</c:v>
                </c:pt>
                <c:pt idx="899">
                  <c:v>303.8186736885642</c:v>
                </c:pt>
                <c:pt idx="900">
                  <c:v>303.8145749005817</c:v>
                </c:pt>
                <c:pt idx="901">
                  <c:v>303.8143305243153</c:v>
                </c:pt>
                <c:pt idx="902">
                  <c:v>303.8172223405896</c:v>
                </c:pt>
                <c:pt idx="903">
                  <c:v>303.8165015822115</c:v>
                </c:pt>
                <c:pt idx="904">
                  <c:v>303.8159180562338</c:v>
                </c:pt>
                <c:pt idx="905">
                  <c:v>303.8171900767971</c:v>
                </c:pt>
                <c:pt idx="906">
                  <c:v>303.815144886037</c:v>
                </c:pt>
                <c:pt idx="907">
                  <c:v>303.8131615663517</c:v>
                </c:pt>
                <c:pt idx="908">
                  <c:v>303.816166099499</c:v>
                </c:pt>
                <c:pt idx="909">
                  <c:v>303.814089484603</c:v>
                </c:pt>
                <c:pt idx="910">
                  <c:v>303.8166808167308</c:v>
                </c:pt>
                <c:pt idx="911">
                  <c:v>303.8136780191494</c:v>
                </c:pt>
                <c:pt idx="912">
                  <c:v>303.8164630892522</c:v>
                </c:pt>
                <c:pt idx="913">
                  <c:v>303.8146475108202</c:v>
                </c:pt>
                <c:pt idx="914">
                  <c:v>303.8188290811116</c:v>
                </c:pt>
                <c:pt idx="915">
                  <c:v>303.8163007170426</c:v>
                </c:pt>
                <c:pt idx="916">
                  <c:v>303.8244800876039</c:v>
                </c:pt>
                <c:pt idx="917">
                  <c:v>303.8280750976332</c:v>
                </c:pt>
                <c:pt idx="918">
                  <c:v>303.8255986438444</c:v>
                </c:pt>
                <c:pt idx="919">
                  <c:v>303.8298133668891</c:v>
                </c:pt>
                <c:pt idx="920">
                  <c:v>303.8253476678343</c:v>
                </c:pt>
                <c:pt idx="921">
                  <c:v>303.8161626465596</c:v>
                </c:pt>
                <c:pt idx="922">
                  <c:v>303.8236195641641</c:v>
                </c:pt>
                <c:pt idx="923">
                  <c:v>303.8308384171945</c:v>
                </c:pt>
                <c:pt idx="924">
                  <c:v>303.8259573950318</c:v>
                </c:pt>
                <c:pt idx="925">
                  <c:v>303.8282356171401</c:v>
                </c:pt>
                <c:pt idx="926">
                  <c:v>303.8253546411469</c:v>
                </c:pt>
                <c:pt idx="927">
                  <c:v>303.8217872263098</c:v>
                </c:pt>
                <c:pt idx="928">
                  <c:v>303.8250992640259</c:v>
                </c:pt>
                <c:pt idx="929">
                  <c:v>303.8227822879124</c:v>
                </c:pt>
                <c:pt idx="930">
                  <c:v>303.8245831049944</c:v>
                </c:pt>
                <c:pt idx="931">
                  <c:v>303.8264131064077</c:v>
                </c:pt>
                <c:pt idx="932">
                  <c:v>303.8270725765594</c:v>
                </c:pt>
                <c:pt idx="933">
                  <c:v>303.828501994896</c:v>
                </c:pt>
                <c:pt idx="934">
                  <c:v>303.8245132584174</c:v>
                </c:pt>
                <c:pt idx="935">
                  <c:v>303.8254875243396</c:v>
                </c:pt>
                <c:pt idx="936">
                  <c:v>303.8259531031946</c:v>
                </c:pt>
                <c:pt idx="937">
                  <c:v>303.8264220381982</c:v>
                </c:pt>
                <c:pt idx="938">
                  <c:v>303.8242146723908</c:v>
                </c:pt>
                <c:pt idx="939">
                  <c:v>303.8269626582131</c:v>
                </c:pt>
                <c:pt idx="940">
                  <c:v>303.8231627517388</c:v>
                </c:pt>
                <c:pt idx="941">
                  <c:v>303.8272577598052</c:v>
                </c:pt>
                <c:pt idx="942">
                  <c:v>303.8244507013633</c:v>
                </c:pt>
                <c:pt idx="943">
                  <c:v>303.8257677045296</c:v>
                </c:pt>
                <c:pt idx="944">
                  <c:v>303.8239214809961</c:v>
                </c:pt>
                <c:pt idx="945">
                  <c:v>303.8253231104223</c:v>
                </c:pt>
                <c:pt idx="946">
                  <c:v>303.8240178570294</c:v>
                </c:pt>
                <c:pt idx="947">
                  <c:v>303.8237813352022</c:v>
                </c:pt>
                <c:pt idx="948">
                  <c:v>303.8192778246133</c:v>
                </c:pt>
                <c:pt idx="949">
                  <c:v>303.8232443016122</c:v>
                </c:pt>
                <c:pt idx="950">
                  <c:v>303.8249444067984</c:v>
                </c:pt>
                <c:pt idx="951">
                  <c:v>303.82537132537</c:v>
                </c:pt>
                <c:pt idx="952">
                  <c:v>303.8259833945513</c:v>
                </c:pt>
                <c:pt idx="953">
                  <c:v>303.8230544654329</c:v>
                </c:pt>
                <c:pt idx="954">
                  <c:v>303.827098425635</c:v>
                </c:pt>
                <c:pt idx="955">
                  <c:v>303.8257845860797</c:v>
                </c:pt>
                <c:pt idx="956">
                  <c:v>303.8262178882184</c:v>
                </c:pt>
                <c:pt idx="957">
                  <c:v>303.8260501726006</c:v>
                </c:pt>
                <c:pt idx="958">
                  <c:v>303.8259572628897</c:v>
                </c:pt>
                <c:pt idx="959">
                  <c:v>303.826551797363</c:v>
                </c:pt>
                <c:pt idx="960">
                  <c:v>303.8258015937649</c:v>
                </c:pt>
                <c:pt idx="961">
                  <c:v>303.8260838347844</c:v>
                </c:pt>
                <c:pt idx="962">
                  <c:v>303.8268691510187</c:v>
                </c:pt>
                <c:pt idx="963">
                  <c:v>303.8250122301697</c:v>
                </c:pt>
                <c:pt idx="964">
                  <c:v>303.8262675101395</c:v>
                </c:pt>
                <c:pt idx="965">
                  <c:v>303.8264294315892</c:v>
                </c:pt>
                <c:pt idx="966">
                  <c:v>303.8259062075786</c:v>
                </c:pt>
                <c:pt idx="967">
                  <c:v>303.8271030513976</c:v>
                </c:pt>
                <c:pt idx="968">
                  <c:v>303.8265099597386</c:v>
                </c:pt>
                <c:pt idx="969">
                  <c:v>303.8254666514692</c:v>
                </c:pt>
                <c:pt idx="970">
                  <c:v>303.8260476666816</c:v>
                </c:pt>
                <c:pt idx="971">
                  <c:v>303.8234174684533</c:v>
                </c:pt>
                <c:pt idx="972">
                  <c:v>303.8233420546039</c:v>
                </c:pt>
                <c:pt idx="973">
                  <c:v>303.8218651802343</c:v>
                </c:pt>
                <c:pt idx="974">
                  <c:v>303.8213595390895</c:v>
                </c:pt>
                <c:pt idx="975">
                  <c:v>303.8219102734773</c:v>
                </c:pt>
                <c:pt idx="976">
                  <c:v>303.8217614872418</c:v>
                </c:pt>
                <c:pt idx="977">
                  <c:v>303.8227133686691</c:v>
                </c:pt>
                <c:pt idx="978">
                  <c:v>303.8207475912593</c:v>
                </c:pt>
                <c:pt idx="979">
                  <c:v>303.8172417064358</c:v>
                </c:pt>
                <c:pt idx="980">
                  <c:v>303.8209829885049</c:v>
                </c:pt>
                <c:pt idx="981">
                  <c:v>303.8230220466572</c:v>
                </c:pt>
                <c:pt idx="982">
                  <c:v>303.8211215431891</c:v>
                </c:pt>
                <c:pt idx="983">
                  <c:v>303.8204523029816</c:v>
                </c:pt>
                <c:pt idx="984">
                  <c:v>303.8191257102951</c:v>
                </c:pt>
                <c:pt idx="985">
                  <c:v>303.8186891639114</c:v>
                </c:pt>
                <c:pt idx="986">
                  <c:v>303.8227116720456</c:v>
                </c:pt>
                <c:pt idx="987">
                  <c:v>303.8192849629814</c:v>
                </c:pt>
                <c:pt idx="988">
                  <c:v>303.8205757147048</c:v>
                </c:pt>
                <c:pt idx="989">
                  <c:v>303.8205750148813</c:v>
                </c:pt>
                <c:pt idx="990">
                  <c:v>303.8209693900857</c:v>
                </c:pt>
                <c:pt idx="991">
                  <c:v>303.8192765243795</c:v>
                </c:pt>
                <c:pt idx="992">
                  <c:v>303.8209949022645</c:v>
                </c:pt>
                <c:pt idx="993">
                  <c:v>303.8204548420833</c:v>
                </c:pt>
                <c:pt idx="994">
                  <c:v>303.8206496635373</c:v>
                </c:pt>
                <c:pt idx="995">
                  <c:v>303.8216617919497</c:v>
                </c:pt>
                <c:pt idx="996">
                  <c:v>303.8209031661631</c:v>
                </c:pt>
                <c:pt idx="997">
                  <c:v>303.8217859622815</c:v>
                </c:pt>
                <c:pt idx="998">
                  <c:v>303.8203973286659</c:v>
                </c:pt>
                <c:pt idx="999">
                  <c:v>303.8218485123546</c:v>
                </c:pt>
                <c:pt idx="1000">
                  <c:v>303.82068932383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0.3812316682724202</c:v>
                </c:pt>
                <c:pt idx="2">
                  <c:v>2.926394270243883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0.4052504403517844</c:v>
                </c:pt>
                <c:pt idx="2">
                  <c:v>2.675783103219632</c:v>
                </c:pt>
                <c:pt idx="3">
                  <c:v>0.02723518821650807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2.953629458460392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8.927504919328323</c:v>
                </c:pt>
                <c:pt idx="2">
                  <c:v>1.119309642667313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9.033365087425327</c:v>
                </c:pt>
                <c:pt idx="2">
                  <c:v>0.09250601580560214</c:v>
                </c:pt>
                <c:pt idx="3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0.1058601680970038</c:v>
                </c:pt>
                <c:pt idx="2">
                  <c:v>7.900701292466612</c:v>
                </c:pt>
                <c:pt idx="3">
                  <c:v>1.143328414746677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0.6049754576644173</c:v>
                </c:pt>
                <c:pt idx="2">
                  <c:v>5.21153710550966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0.6289942297437816</c:v>
                </c:pt>
                <c:pt idx="2">
                  <c:v>4.737182149093411</c:v>
                </c:pt>
                <c:pt idx="3">
                  <c:v>0.1058601680970038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0.02401877207936428</c:v>
                </c:pt>
                <c:pt idx="2">
                  <c:v>0.1306205012481687</c:v>
                </c:pt>
                <c:pt idx="3">
                  <c:v>5.317397273606663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4.55027165124037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4.576223989907351</c:v>
                </c:pt>
                <c:pt idx="2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0.0259523386669821</c:v>
                </c:pt>
                <c:pt idx="2">
                  <c:v>4.574290423319733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2.679053806800502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2.703072578879866</c:v>
                </c:pt>
                <c:pt idx="2">
                  <c:v>0.0259523386669821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0.02401877207936428</c:v>
                </c:pt>
                <c:pt idx="2">
                  <c:v>2.705006145467484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8.488647561187262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8.593408251179605</c:v>
                </c:pt>
                <c:pt idx="2">
                  <c:v>0.02401877207936428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0.1047606899923422</c:v>
                </c:pt>
                <c:pt idx="2">
                  <c:v>8.512666333266628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4.952025707991186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4.97604448007055</c:v>
                </c:pt>
                <c:pt idx="2">
                  <c:v>0.1047606899923422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0.02401877207936428</c:v>
                </c:pt>
                <c:pt idx="2">
                  <c:v>5.056786397983529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3031</c:v>
                </c:pt>
                <c:pt idx="1">
                  <c:v>Linea 3032</c:v>
                </c:pt>
                <c:pt idx="2">
                  <c:v>Linea 3033</c:v>
                </c:pt>
                <c:pt idx="3">
                  <c:v>Linea 3034</c:v>
                </c:pt>
                <c:pt idx="4">
                  <c:v>Linea 3035</c:v>
                </c:pt>
                <c:pt idx="5">
                  <c:v>Linea 3036</c:v>
                </c:pt>
                <c:pt idx="6">
                  <c:v>Linea 3037</c:v>
                </c:pt>
                <c:pt idx="7">
                  <c:v>Linea 3038</c:v>
                </c:pt>
                <c:pt idx="8">
                  <c:v>Linea 3039</c:v>
                </c:pt>
                <c:pt idx="9">
                  <c:v>Linea 3040</c:v>
                </c:pt>
                <c:pt idx="10">
                  <c:v>Linea 3041</c:v>
                </c:pt>
                <c:pt idx="11">
                  <c:v>Linea 3042</c:v>
                </c:pt>
                <c:pt idx="12">
                  <c:v>Linea 3043</c:v>
                </c:pt>
                <c:pt idx="13">
                  <c:v>Linea 3044</c:v>
                </c:pt>
                <c:pt idx="14">
                  <c:v>Linea 3045</c:v>
                </c:pt>
                <c:pt idx="15">
                  <c:v>Linea 3046</c:v>
                </c:pt>
                <c:pt idx="16">
                  <c:v>Linea 3047</c:v>
                </c:pt>
                <c:pt idx="17">
                  <c:v>Linea 3048</c:v>
                </c:pt>
                <c:pt idx="18">
                  <c:v>Linea 3049</c:v>
                </c:pt>
                <c:pt idx="19">
                  <c:v>Linea 3050</c:v>
                </c:pt>
                <c:pt idx="20">
                  <c:v>Linea 3051</c:v>
                </c:pt>
                <c:pt idx="21">
                  <c:v>Linea 3052</c:v>
                </c:pt>
                <c:pt idx="22">
                  <c:v>Linea 3053</c:v>
                </c:pt>
                <c:pt idx="23">
                  <c:v>Linea 3054</c:v>
                </c:pt>
                <c:pt idx="24">
                  <c:v>Linea 3055</c:v>
                </c:pt>
                <c:pt idx="25">
                  <c:v>Linea 3056</c:v>
                </c:pt>
                <c:pt idx="26">
                  <c:v>Linea 3057</c:v>
                </c:pt>
                <c:pt idx="27">
                  <c:v>Linea 3058</c:v>
                </c:pt>
                <c:pt idx="28">
                  <c:v>Linea 3059</c:v>
                </c:pt>
                <c:pt idx="29">
                  <c:v>Linea 3060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31.87635870484675</c:v>
                </c:pt>
                <c:pt idx="1">
                  <c:v>32.10294430387213</c:v>
                </c:pt>
                <c:pt idx="2">
                  <c:v>18.7330383377258</c:v>
                </c:pt>
                <c:pt idx="3">
                  <c:v>23.77697504063337</c:v>
                </c:pt>
                <c:pt idx="4">
                  <c:v>18.76409060667125</c:v>
                </c:pt>
                <c:pt idx="5">
                  <c:v>23.81397414494229</c:v>
                </c:pt>
                <c:pt idx="6">
                  <c:v>19.08130740740834</c:v>
                </c:pt>
                <c:pt idx="7">
                  <c:v>24.13581703521841</c:v>
                </c:pt>
                <c:pt idx="8">
                  <c:v>19.54583231093721</c:v>
                </c:pt>
                <c:pt idx="9">
                  <c:v>24.59708278111393</c:v>
                </c:pt>
                <c:pt idx="10">
                  <c:v>20.12193412563872</c:v>
                </c:pt>
                <c:pt idx="11">
                  <c:v>25.15655099918249</c:v>
                </c:pt>
                <c:pt idx="12">
                  <c:v>20.80120120828159</c:v>
                </c:pt>
                <c:pt idx="13">
                  <c:v>25.80049859771126</c:v>
                </c:pt>
                <c:pt idx="14">
                  <c:v>21.58331604065156</c:v>
                </c:pt>
                <c:pt idx="15">
                  <c:v>26.51834439192653</c:v>
                </c:pt>
                <c:pt idx="16">
                  <c:v>22.48660384979755</c:v>
                </c:pt>
                <c:pt idx="17">
                  <c:v>27.32701503528943</c:v>
                </c:pt>
                <c:pt idx="18">
                  <c:v>23.53637726812713</c:v>
                </c:pt>
                <c:pt idx="19">
                  <c:v>28.2313654856718</c:v>
                </c:pt>
                <c:pt idx="20">
                  <c:v>24.76318453842469</c:v>
                </c:pt>
                <c:pt idx="21">
                  <c:v>29.24099246767335</c:v>
                </c:pt>
                <c:pt idx="22">
                  <c:v>26.21629282768798</c:v>
                </c:pt>
                <c:pt idx="23">
                  <c:v>30.37781987373823</c:v>
                </c:pt>
                <c:pt idx="24">
                  <c:v>27.97247399349261</c:v>
                </c:pt>
                <c:pt idx="25">
                  <c:v>31.66327452224541</c:v>
                </c:pt>
                <c:pt idx="26">
                  <c:v>30.10871362443589</c:v>
                </c:pt>
                <c:pt idx="27">
                  <c:v>33.09818903666348</c:v>
                </c:pt>
                <c:pt idx="28">
                  <c:v>32.86391958039773</c:v>
                </c:pt>
                <c:pt idx="29">
                  <c:v>34.77639493363451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3031</c:v>
                </c:pt>
                <c:pt idx="1">
                  <c:v>Linea 3032</c:v>
                </c:pt>
                <c:pt idx="2">
                  <c:v>Linea 3033</c:v>
                </c:pt>
                <c:pt idx="3">
                  <c:v>Linea 3034</c:v>
                </c:pt>
                <c:pt idx="4">
                  <c:v>Linea 3035</c:v>
                </c:pt>
                <c:pt idx="5">
                  <c:v>Linea 3036</c:v>
                </c:pt>
                <c:pt idx="6">
                  <c:v>Linea 3037</c:v>
                </c:pt>
                <c:pt idx="7">
                  <c:v>Linea 3038</c:v>
                </c:pt>
                <c:pt idx="8">
                  <c:v>Linea 3039</c:v>
                </c:pt>
                <c:pt idx="9">
                  <c:v>Linea 3040</c:v>
                </c:pt>
                <c:pt idx="10">
                  <c:v>Linea 3041</c:v>
                </c:pt>
                <c:pt idx="11">
                  <c:v>Linea 3042</c:v>
                </c:pt>
                <c:pt idx="12">
                  <c:v>Linea 3043</c:v>
                </c:pt>
                <c:pt idx="13">
                  <c:v>Linea 3044</c:v>
                </c:pt>
                <c:pt idx="14">
                  <c:v>Linea 3045</c:v>
                </c:pt>
                <c:pt idx="15">
                  <c:v>Linea 3046</c:v>
                </c:pt>
                <c:pt idx="16">
                  <c:v>Linea 3047</c:v>
                </c:pt>
                <c:pt idx="17">
                  <c:v>Linea 3048</c:v>
                </c:pt>
                <c:pt idx="18">
                  <c:v>Linea 3049</c:v>
                </c:pt>
                <c:pt idx="19">
                  <c:v>Linea 3050</c:v>
                </c:pt>
                <c:pt idx="20">
                  <c:v>Linea 3051</c:v>
                </c:pt>
                <c:pt idx="21">
                  <c:v>Linea 3052</c:v>
                </c:pt>
                <c:pt idx="22">
                  <c:v>Linea 3053</c:v>
                </c:pt>
                <c:pt idx="23">
                  <c:v>Linea 3054</c:v>
                </c:pt>
                <c:pt idx="24">
                  <c:v>Linea 3055</c:v>
                </c:pt>
                <c:pt idx="25">
                  <c:v>Linea 3056</c:v>
                </c:pt>
                <c:pt idx="26">
                  <c:v>Linea 3057</c:v>
                </c:pt>
                <c:pt idx="27">
                  <c:v>Linea 3058</c:v>
                </c:pt>
                <c:pt idx="28">
                  <c:v>Linea 3059</c:v>
                </c:pt>
                <c:pt idx="29">
                  <c:v>Linea 3060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21.41947952134408</c:v>
                </c:pt>
                <c:pt idx="1">
                  <c:v>21.42636658936567</c:v>
                </c:pt>
                <c:pt idx="2">
                  <c:v>24.35077137453411</c:v>
                </c:pt>
                <c:pt idx="3">
                  <c:v>22.53106495902057</c:v>
                </c:pt>
                <c:pt idx="4">
                  <c:v>24.26452711676551</c:v>
                </c:pt>
                <c:pt idx="5">
                  <c:v>22.38310339766898</c:v>
                </c:pt>
                <c:pt idx="6">
                  <c:v>24.12430870590563</c:v>
                </c:pt>
                <c:pt idx="7">
                  <c:v>22.19360096178258</c:v>
                </c:pt>
                <c:pt idx="8">
                  <c:v>23.93967696438112</c:v>
                </c:pt>
                <c:pt idx="9">
                  <c:v>21.96889333126905</c:v>
                </c:pt>
                <c:pt idx="10">
                  <c:v>23.71278398564385</c:v>
                </c:pt>
                <c:pt idx="11">
                  <c:v>21.71076535685782</c:v>
                </c:pt>
                <c:pt idx="12">
                  <c:v>23.44145176768253</c:v>
                </c:pt>
                <c:pt idx="13">
                  <c:v>21.41834956811611</c:v>
                </c:pt>
                <c:pt idx="14">
                  <c:v>23.12001466598964</c:v>
                </c:pt>
                <c:pt idx="15">
                  <c:v>21.08862777963325</c:v>
                </c:pt>
                <c:pt idx="16">
                  <c:v>22.74006199813163</c:v>
                </c:pt>
                <c:pt idx="17">
                  <c:v>20.71797853817129</c:v>
                </c:pt>
                <c:pt idx="18">
                  <c:v>22.28911456471872</c:v>
                </c:pt>
                <c:pt idx="19">
                  <c:v>20.30045833829033</c:v>
                </c:pt>
                <c:pt idx="20">
                  <c:v>21.74898965565755</c:v>
                </c:pt>
                <c:pt idx="21">
                  <c:v>19.82831736426992</c:v>
                </c:pt>
                <c:pt idx="22">
                  <c:v>21.09368888709008</c:v>
                </c:pt>
                <c:pt idx="23">
                  <c:v>19.29181029169069</c:v>
                </c:pt>
                <c:pt idx="24">
                  <c:v>20.28490628569871</c:v>
                </c:pt>
                <c:pt idx="25">
                  <c:v>18.67790021276915</c:v>
                </c:pt>
                <c:pt idx="26">
                  <c:v>19.28838554812947</c:v>
                </c:pt>
                <c:pt idx="27">
                  <c:v>17.98266542233079</c:v>
                </c:pt>
                <c:pt idx="28">
                  <c:v>17.97261532217906</c:v>
                </c:pt>
                <c:pt idx="29">
                  <c:v>17.16356309135505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3031</c:v>
                </c:pt>
                <c:pt idx="1">
                  <c:v>Linea 3032</c:v>
                </c:pt>
                <c:pt idx="2">
                  <c:v>Linea 3033</c:v>
                </c:pt>
                <c:pt idx="3">
                  <c:v>Linea 3034</c:v>
                </c:pt>
                <c:pt idx="4">
                  <c:v>Linea 3035</c:v>
                </c:pt>
                <c:pt idx="5">
                  <c:v>Linea 3036</c:v>
                </c:pt>
                <c:pt idx="6">
                  <c:v>Linea 3037</c:v>
                </c:pt>
                <c:pt idx="7">
                  <c:v>Linea 3038</c:v>
                </c:pt>
                <c:pt idx="8">
                  <c:v>Linea 3039</c:v>
                </c:pt>
                <c:pt idx="9">
                  <c:v>Linea 3040</c:v>
                </c:pt>
                <c:pt idx="10">
                  <c:v>Linea 3041</c:v>
                </c:pt>
                <c:pt idx="11">
                  <c:v>Linea 3042</c:v>
                </c:pt>
                <c:pt idx="12">
                  <c:v>Linea 3043</c:v>
                </c:pt>
                <c:pt idx="13">
                  <c:v>Linea 3044</c:v>
                </c:pt>
                <c:pt idx="14">
                  <c:v>Linea 3045</c:v>
                </c:pt>
                <c:pt idx="15">
                  <c:v>Linea 3046</c:v>
                </c:pt>
                <c:pt idx="16">
                  <c:v>Linea 3047</c:v>
                </c:pt>
                <c:pt idx="17">
                  <c:v>Linea 3048</c:v>
                </c:pt>
                <c:pt idx="18">
                  <c:v>Linea 3049</c:v>
                </c:pt>
                <c:pt idx="19">
                  <c:v>Linea 3050</c:v>
                </c:pt>
                <c:pt idx="20">
                  <c:v>Linea 3051</c:v>
                </c:pt>
                <c:pt idx="21">
                  <c:v>Linea 3052</c:v>
                </c:pt>
                <c:pt idx="22">
                  <c:v>Linea 3053</c:v>
                </c:pt>
                <c:pt idx="23">
                  <c:v>Linea 3054</c:v>
                </c:pt>
                <c:pt idx="24">
                  <c:v>Linea 3055</c:v>
                </c:pt>
                <c:pt idx="25">
                  <c:v>Linea 3056</c:v>
                </c:pt>
                <c:pt idx="26">
                  <c:v>Linea 3057</c:v>
                </c:pt>
                <c:pt idx="27">
                  <c:v>Linea 3058</c:v>
                </c:pt>
                <c:pt idx="28">
                  <c:v>Linea 3059</c:v>
                </c:pt>
                <c:pt idx="29">
                  <c:v>Linea 3060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16.19380456774334</c:v>
                </c:pt>
                <c:pt idx="1">
                  <c:v>14.49483466713374</c:v>
                </c:pt>
                <c:pt idx="2">
                  <c:v>7.972966472994361</c:v>
                </c:pt>
                <c:pt idx="3">
                  <c:v>12.38226453179008</c:v>
                </c:pt>
                <c:pt idx="4">
                  <c:v>7.964622026841111</c:v>
                </c:pt>
                <c:pt idx="5">
                  <c:v>12.37924563848323</c:v>
                </c:pt>
                <c:pt idx="6">
                  <c:v>7.83601361972532</c:v>
                </c:pt>
                <c:pt idx="7">
                  <c:v>12.22695353975712</c:v>
                </c:pt>
                <c:pt idx="8">
                  <c:v>7.652704865031832</c:v>
                </c:pt>
                <c:pt idx="9">
                  <c:v>12.00757010928156</c:v>
                </c:pt>
                <c:pt idx="10">
                  <c:v>7.435789324164257</c:v>
                </c:pt>
                <c:pt idx="11">
                  <c:v>11.74801480952742</c:v>
                </c:pt>
                <c:pt idx="12">
                  <c:v>7.19453452760848</c:v>
                </c:pt>
                <c:pt idx="13">
                  <c:v>11.46021917732948</c:v>
                </c:pt>
                <c:pt idx="14">
                  <c:v>6.934853838331368</c:v>
                </c:pt>
                <c:pt idx="15">
                  <c:v>11.15361993167454</c:v>
                </c:pt>
                <c:pt idx="16">
                  <c:v>6.656842751141733</c:v>
                </c:pt>
                <c:pt idx="17">
                  <c:v>10.82559685408757</c:v>
                </c:pt>
                <c:pt idx="18">
                  <c:v>6.360084223898138</c:v>
                </c:pt>
                <c:pt idx="19">
                  <c:v>10.47942071180892</c:v>
                </c:pt>
                <c:pt idx="20">
                  <c:v>6.044778487052456</c:v>
                </c:pt>
                <c:pt idx="21">
                  <c:v>10.11687519193691</c:v>
                </c:pt>
                <c:pt idx="22">
                  <c:v>5.709179700064611</c:v>
                </c:pt>
                <c:pt idx="23">
                  <c:v>9.736314649908797</c:v>
                </c:pt>
                <c:pt idx="24">
                  <c:v>5.349887973897855</c:v>
                </c:pt>
                <c:pt idx="25">
                  <c:v>9.33788960127834</c:v>
                </c:pt>
                <c:pt idx="26">
                  <c:v>4.968858520924716</c:v>
                </c:pt>
                <c:pt idx="27">
                  <c:v>8.927504919328323</c:v>
                </c:pt>
                <c:pt idx="28">
                  <c:v>4.55027165124037</c:v>
                </c:pt>
                <c:pt idx="29">
                  <c:v>8.488647561187262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4.681967796365325</c:v>
                </c:pt>
                <c:pt idx="2">
                  <c:v>6.758411572068088</c:v>
                </c:pt>
                <c:pt idx="3">
                  <c:v>8.271351541072667</c:v>
                </c:pt>
                <c:pt idx="4">
                  <c:v>9.342880971933997</c:v>
                </c:pt>
                <c:pt idx="5">
                  <c:v>10.18000018617865</c:v>
                </c:pt>
                <c:pt idx="6">
                  <c:v>10.87997732315391</c:v>
                </c:pt>
                <c:pt idx="7">
                  <c:v>11.4968243818339</c:v>
                </c:pt>
                <c:pt idx="8">
                  <c:v>12.06392544041089</c:v>
                </c:pt>
                <c:pt idx="9">
                  <c:v>12.60359497879922</c:v>
                </c:pt>
                <c:pt idx="10">
                  <c:v>13.13170354287421</c:v>
                </c:pt>
                <c:pt idx="11">
                  <c:v>13.66018075484981</c:v>
                </c:pt>
                <c:pt idx="12">
                  <c:v>14.19847220541702</c:v>
                </c:pt>
                <c:pt idx="13">
                  <c:v>14.75444377173839</c:v>
                </c:pt>
                <c:pt idx="14">
                  <c:v>15.27571645488298</c:v>
                </c:pt>
                <c:pt idx="15">
                  <c:v>15.74834064648068</c:v>
                </c:pt>
                <c:pt idx="16">
                  <c:v>16.19380456774334</c:v>
                </c:pt>
                <c:pt idx="17">
                  <c:v>5.390179682716269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4.7135195159312</c:v>
                </c:pt>
                <c:pt idx="2">
                  <c:v>2.435330790900571</c:v>
                </c:pt>
                <c:pt idx="3">
                  <c:v>2.019056709962832</c:v>
                </c:pt>
                <c:pt idx="4">
                  <c:v>1.635203980339932</c:v>
                </c:pt>
                <c:pt idx="5">
                  <c:v>1.431010460386746</c:v>
                </c:pt>
                <c:pt idx="6">
                  <c:v>1.310010633917313</c:v>
                </c:pt>
                <c:pt idx="7">
                  <c:v>1.235072128993925</c:v>
                </c:pt>
                <c:pt idx="8">
                  <c:v>1.188851032983654</c:v>
                </c:pt>
                <c:pt idx="9">
                  <c:v>1.162214398254498</c:v>
                </c:pt>
                <c:pt idx="10">
                  <c:v>1.149942780525155</c:v>
                </c:pt>
                <c:pt idx="11">
                  <c:v>1.14891519382673</c:v>
                </c:pt>
                <c:pt idx="12">
                  <c:v>1.15722860434655</c:v>
                </c:pt>
                <c:pt idx="13">
                  <c:v>1.173741021767816</c:v>
                </c:pt>
                <c:pt idx="14">
                  <c:v>1.777958563898172</c:v>
                </c:pt>
                <c:pt idx="15">
                  <c:v>1.776192822301432</c:v>
                </c:pt>
                <c:pt idx="16">
                  <c:v>1.798365930847344</c:v>
                </c:pt>
                <c:pt idx="17">
                  <c:v>0.6855842234816947</c:v>
                </c:pt>
                <c:pt idx="18">
                  <c:v>0.1204764167274745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0.03155171956587517</c:v>
                </c:pt>
                <c:pt idx="2">
                  <c:v>0.3588870151978083</c:v>
                </c:pt>
                <c:pt idx="3">
                  <c:v>0.506116740958253</c:v>
                </c:pt>
                <c:pt idx="4">
                  <c:v>0.5636745494786023</c:v>
                </c:pt>
                <c:pt idx="5">
                  <c:v>0.5938912461420893</c:v>
                </c:pt>
                <c:pt idx="6">
                  <c:v>0.6100334969420549</c:v>
                </c:pt>
                <c:pt idx="7">
                  <c:v>0.6182250703139414</c:v>
                </c:pt>
                <c:pt idx="8">
                  <c:v>0.6217499744066626</c:v>
                </c:pt>
                <c:pt idx="9">
                  <c:v>0.6225448598661613</c:v>
                </c:pt>
                <c:pt idx="10">
                  <c:v>0.6218342164501725</c:v>
                </c:pt>
                <c:pt idx="11">
                  <c:v>0.6204379818511231</c:v>
                </c:pt>
                <c:pt idx="12">
                  <c:v>0.6189371537793479</c:v>
                </c:pt>
                <c:pt idx="13">
                  <c:v>0.6177694554464435</c:v>
                </c:pt>
                <c:pt idx="14">
                  <c:v>1.256685880753579</c:v>
                </c:pt>
                <c:pt idx="15">
                  <c:v>1.303568630703728</c:v>
                </c:pt>
                <c:pt idx="16">
                  <c:v>1.352902009584689</c:v>
                </c:pt>
                <c:pt idx="17">
                  <c:v>11.48920910850876</c:v>
                </c:pt>
                <c:pt idx="18">
                  <c:v>5.510656099443744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3031</c:v>
                </c:pt>
                <c:pt idx="1">
                  <c:v>Linea 3032</c:v>
                </c:pt>
                <c:pt idx="2">
                  <c:v>Linea 3033</c:v>
                </c:pt>
                <c:pt idx="3">
                  <c:v>Linea 3034</c:v>
                </c:pt>
                <c:pt idx="4">
                  <c:v>Linea 3035</c:v>
                </c:pt>
                <c:pt idx="5">
                  <c:v>Linea 3036</c:v>
                </c:pt>
                <c:pt idx="6">
                  <c:v>Linea 3037</c:v>
                </c:pt>
                <c:pt idx="7">
                  <c:v>Linea 3038</c:v>
                </c:pt>
                <c:pt idx="8">
                  <c:v>Linea 3039</c:v>
                </c:pt>
                <c:pt idx="9">
                  <c:v>Linea 3040</c:v>
                </c:pt>
                <c:pt idx="10">
                  <c:v>Linea 3041</c:v>
                </c:pt>
                <c:pt idx="11">
                  <c:v>Linea 3042</c:v>
                </c:pt>
                <c:pt idx="12">
                  <c:v>Linea 3043</c:v>
                </c:pt>
                <c:pt idx="13">
                  <c:v>Linea 3044</c:v>
                </c:pt>
                <c:pt idx="14">
                  <c:v>Linea 3045</c:v>
                </c:pt>
                <c:pt idx="15">
                  <c:v>Linea 3046</c:v>
                </c:pt>
                <c:pt idx="16">
                  <c:v>Linea 3047</c:v>
                </c:pt>
                <c:pt idx="17">
                  <c:v>Linea 3048</c:v>
                </c:pt>
                <c:pt idx="18">
                  <c:v>Linea 3049</c:v>
                </c:pt>
                <c:pt idx="19">
                  <c:v>Linea 3050</c:v>
                </c:pt>
                <c:pt idx="20">
                  <c:v>Linea 3051</c:v>
                </c:pt>
                <c:pt idx="21">
                  <c:v>Linea 3052</c:v>
                </c:pt>
                <c:pt idx="22">
                  <c:v>Linea 3053</c:v>
                </c:pt>
                <c:pt idx="23">
                  <c:v>Linea 3054</c:v>
                </c:pt>
                <c:pt idx="24">
                  <c:v>Linea 3055</c:v>
                </c:pt>
                <c:pt idx="25">
                  <c:v>Linea 3056</c:v>
                </c:pt>
                <c:pt idx="26">
                  <c:v>Linea 3057</c:v>
                </c:pt>
                <c:pt idx="27">
                  <c:v>Linea 3058</c:v>
                </c:pt>
                <c:pt idx="28">
                  <c:v>Linea 3059</c:v>
                </c:pt>
                <c:pt idx="29">
                  <c:v>Linea 3060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26.19222902434458</c:v>
                </c:pt>
                <c:pt idx="1">
                  <c:v>26.36993152299448</c:v>
                </c:pt>
                <c:pt idx="2">
                  <c:v>9.096967604700604</c:v>
                </c:pt>
                <c:pt idx="3">
                  <c:v>14.80054651439694</c:v>
                </c:pt>
                <c:pt idx="4">
                  <c:v>8.612781041481883</c:v>
                </c:pt>
                <c:pt idx="5">
                  <c:v>14.1901180776945</c:v>
                </c:pt>
                <c:pt idx="6">
                  <c:v>8.265507826079347</c:v>
                </c:pt>
                <c:pt idx="7">
                  <c:v>13.75703230950539</c:v>
                </c:pt>
                <c:pt idx="8">
                  <c:v>7.970708552978063</c:v>
                </c:pt>
                <c:pt idx="9">
                  <c:v>13.39360150428107</c:v>
                </c:pt>
                <c:pt idx="10">
                  <c:v>7.700763955034748</c:v>
                </c:pt>
                <c:pt idx="11">
                  <c:v>13.06449164060394</c:v>
                </c:pt>
                <c:pt idx="12">
                  <c:v>7.44280161755998</c:v>
                </c:pt>
                <c:pt idx="13">
                  <c:v>12.75368011127733</c:v>
                </c:pt>
                <c:pt idx="14">
                  <c:v>7.188210557560358</c:v>
                </c:pt>
                <c:pt idx="15">
                  <c:v>12.44896596513585</c:v>
                </c:pt>
                <c:pt idx="16">
                  <c:v>6.934339471443007</c:v>
                </c:pt>
                <c:pt idx="17">
                  <c:v>12.15128809737753</c:v>
                </c:pt>
                <c:pt idx="18">
                  <c:v>6.678936742356984</c:v>
                </c:pt>
                <c:pt idx="19">
                  <c:v>11.85551511964636</c:v>
                </c:pt>
                <c:pt idx="20">
                  <c:v>6.418801748754085</c:v>
                </c:pt>
                <c:pt idx="21">
                  <c:v>11.55802957231052</c:v>
                </c:pt>
                <c:pt idx="22">
                  <c:v>6.152107874146126</c:v>
                </c:pt>
                <c:pt idx="23">
                  <c:v>11.25873667702303</c:v>
                </c:pt>
                <c:pt idx="24">
                  <c:v>5.877900973164655</c:v>
                </c:pt>
                <c:pt idx="25">
                  <c:v>10.95540233479349</c:v>
                </c:pt>
                <c:pt idx="26">
                  <c:v>5.580490442747128</c:v>
                </c:pt>
                <c:pt idx="27">
                  <c:v>10.62923861383598</c:v>
                </c:pt>
                <c:pt idx="28">
                  <c:v>5.279953200316599</c:v>
                </c:pt>
                <c:pt idx="29">
                  <c:v>10.30816901380921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3031</c:v>
                </c:pt>
                <c:pt idx="1">
                  <c:v>Linea 3032</c:v>
                </c:pt>
                <c:pt idx="2">
                  <c:v>Linea 3033</c:v>
                </c:pt>
                <c:pt idx="3">
                  <c:v>Linea 3034</c:v>
                </c:pt>
                <c:pt idx="4">
                  <c:v>Linea 3035</c:v>
                </c:pt>
                <c:pt idx="5">
                  <c:v>Linea 3036</c:v>
                </c:pt>
                <c:pt idx="6">
                  <c:v>Linea 3037</c:v>
                </c:pt>
                <c:pt idx="7">
                  <c:v>Linea 3038</c:v>
                </c:pt>
                <c:pt idx="8">
                  <c:v>Linea 3039</c:v>
                </c:pt>
                <c:pt idx="9">
                  <c:v>Linea 3040</c:v>
                </c:pt>
                <c:pt idx="10">
                  <c:v>Linea 3041</c:v>
                </c:pt>
                <c:pt idx="11">
                  <c:v>Linea 3042</c:v>
                </c:pt>
                <c:pt idx="12">
                  <c:v>Linea 3043</c:v>
                </c:pt>
                <c:pt idx="13">
                  <c:v>Linea 3044</c:v>
                </c:pt>
                <c:pt idx="14">
                  <c:v>Linea 3045</c:v>
                </c:pt>
                <c:pt idx="15">
                  <c:v>Linea 3046</c:v>
                </c:pt>
                <c:pt idx="16">
                  <c:v>Linea 3047</c:v>
                </c:pt>
                <c:pt idx="17">
                  <c:v>Linea 3048</c:v>
                </c:pt>
                <c:pt idx="18">
                  <c:v>Linea 3049</c:v>
                </c:pt>
                <c:pt idx="19">
                  <c:v>Linea 3050</c:v>
                </c:pt>
                <c:pt idx="20">
                  <c:v>Linea 3051</c:v>
                </c:pt>
                <c:pt idx="21">
                  <c:v>Linea 3052</c:v>
                </c:pt>
                <c:pt idx="22">
                  <c:v>Linea 3053</c:v>
                </c:pt>
                <c:pt idx="23">
                  <c:v>Linea 3054</c:v>
                </c:pt>
                <c:pt idx="24">
                  <c:v>Linea 3055</c:v>
                </c:pt>
                <c:pt idx="25">
                  <c:v>Linea 3056</c:v>
                </c:pt>
                <c:pt idx="26">
                  <c:v>Linea 3057</c:v>
                </c:pt>
                <c:pt idx="27">
                  <c:v>Linea 3058</c:v>
                </c:pt>
                <c:pt idx="28">
                  <c:v>Linea 3059</c:v>
                </c:pt>
                <c:pt idx="29">
                  <c:v>Linea 3060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0.5130195927098751</c:v>
                </c:pt>
                <c:pt idx="1">
                  <c:v>0.584986873455723</c:v>
                </c:pt>
                <c:pt idx="2">
                  <c:v>0.5995098673368702</c:v>
                </c:pt>
                <c:pt idx="3">
                  <c:v>0.497902857408408</c:v>
                </c:pt>
                <c:pt idx="4">
                  <c:v>0.5147695960948609</c:v>
                </c:pt>
                <c:pt idx="5">
                  <c:v>0.4467198433433339</c:v>
                </c:pt>
                <c:pt idx="6">
                  <c:v>0.4590259352934392</c:v>
                </c:pt>
                <c:pt idx="7">
                  <c:v>0.412358873876258</c:v>
                </c:pt>
                <c:pt idx="8">
                  <c:v>0.4182917311653554</c:v>
                </c:pt>
                <c:pt idx="9">
                  <c:v>0.3871873633088385</c:v>
                </c:pt>
                <c:pt idx="10">
                  <c:v>0.3869671392571501</c:v>
                </c:pt>
                <c:pt idx="11">
                  <c:v>0.3680728867816576</c:v>
                </c:pt>
                <c:pt idx="12">
                  <c:v>0.362307763206984</c:v>
                </c:pt>
                <c:pt idx="13">
                  <c:v>0.3534722126628785</c:v>
                </c:pt>
                <c:pt idx="14">
                  <c:v>0.3428660965605975</c:v>
                </c:pt>
                <c:pt idx="15">
                  <c:v>0.342582722554981</c:v>
                </c:pt>
                <c:pt idx="16">
                  <c:v>0.3279639891178838</c:v>
                </c:pt>
                <c:pt idx="17">
                  <c:v>0.3350573603879999</c:v>
                </c:pt>
                <c:pt idx="18">
                  <c:v>0.3174533853381524</c:v>
                </c:pt>
                <c:pt idx="19">
                  <c:v>0.3308489484594382</c:v>
                </c:pt>
                <c:pt idx="20">
                  <c:v>0.3117078516899617</c:v>
                </c:pt>
                <c:pt idx="21">
                  <c:v>0.3302064752906028</c:v>
                </c:pt>
                <c:pt idx="22">
                  <c:v>0.3117892788813124</c:v>
                </c:pt>
                <c:pt idx="23">
                  <c:v>0.3337154701366227</c:v>
                </c:pt>
                <c:pt idx="24">
                  <c:v>0.3198554819753049</c:v>
                </c:pt>
                <c:pt idx="25">
                  <c:v>0.3424084120590385</c:v>
                </c:pt>
                <c:pt idx="26">
                  <c:v>0.3407442456967807</c:v>
                </c:pt>
                <c:pt idx="27">
                  <c:v>0.3603013082585446</c:v>
                </c:pt>
                <c:pt idx="28">
                  <c:v>0.3971919707293856</c:v>
                </c:pt>
                <c:pt idx="29">
                  <c:v>0.3958425995512345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9.248540936576157</c:v>
                </c:pt>
                <c:pt idx="2">
                  <c:v>13.83201967721477</c:v>
                </c:pt>
                <c:pt idx="3">
                  <c:v>13.37398071578133</c:v>
                </c:pt>
                <c:pt idx="4">
                  <c:v>12.83166741202746</c:v>
                </c:pt>
                <c:pt idx="5">
                  <c:v>12.1799280683532</c:v>
                </c:pt>
                <c:pt idx="6">
                  <c:v>12.1458876626932</c:v>
                </c:pt>
                <c:pt idx="7">
                  <c:v>12.10585982488721</c:v>
                </c:pt>
                <c:pt idx="8">
                  <c:v>12.0478671024708</c:v>
                </c:pt>
                <c:pt idx="9">
                  <c:v>11.95678562363607</c:v>
                </c:pt>
                <c:pt idx="10">
                  <c:v>11.81271664745913</c:v>
                </c:pt>
                <c:pt idx="11">
                  <c:v>11.58834821425813</c:v>
                </c:pt>
                <c:pt idx="12">
                  <c:v>11.24441019927229</c:v>
                </c:pt>
                <c:pt idx="13">
                  <c:v>10.72126860393934</c:v>
                </c:pt>
                <c:pt idx="14">
                  <c:v>9.921579307587583</c:v>
                </c:pt>
                <c:pt idx="15">
                  <c:v>8.669288022819847</c:v>
                </c:pt>
                <c:pt idx="16">
                  <c:v>6.589432011480126</c:v>
                </c:pt>
                <c:pt idx="17">
                  <c:v>2.752462818953861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9.369017353303631</c:v>
                </c:pt>
                <c:pt idx="2">
                  <c:v>5.904723344328278</c:v>
                </c:pt>
                <c:pt idx="3">
                  <c:v>1.48814121222167</c:v>
                </c:pt>
                <c:pt idx="4">
                  <c:v>1.406404019804807</c:v>
                </c:pt>
                <c:pt idx="5">
                  <c:v>1.326398677209515</c:v>
                </c:pt>
                <c:pt idx="6">
                  <c:v>0.913239197679649</c:v>
                </c:pt>
                <c:pt idx="7">
                  <c:v>0.9120998442532181</c:v>
                </c:pt>
                <c:pt idx="8">
                  <c:v>0.9099785453826731</c:v>
                </c:pt>
                <c:pt idx="9">
                  <c:v>0.9059456772383323</c:v>
                </c:pt>
                <c:pt idx="10">
                  <c:v>0.8987357455842402</c:v>
                </c:pt>
                <c:pt idx="11">
                  <c:v>0.8865473353639932</c:v>
                </c:pt>
                <c:pt idx="12">
                  <c:v>0.8666947969929433</c:v>
                </c:pt>
                <c:pt idx="13">
                  <c:v>0.8349596750517202</c:v>
                </c:pt>
                <c:pt idx="14">
                  <c:v>0.7842458505035477</c:v>
                </c:pt>
                <c:pt idx="15">
                  <c:v>0.7014028412094445</c:v>
                </c:pt>
                <c:pt idx="16">
                  <c:v>0.5579700947755485</c:v>
                </c:pt>
                <c:pt idx="17">
                  <c:v>0.2451991910330846</c:v>
                </c:pt>
                <c:pt idx="18">
                  <c:v>0.03155171956587517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0.1204764167274745</c:v>
                </c:pt>
                <c:pt idx="2">
                  <c:v>1.321244603689661</c:v>
                </c:pt>
                <c:pt idx="3">
                  <c:v>1.946180173655109</c:v>
                </c:pt>
                <c:pt idx="4">
                  <c:v>1.948717323558681</c:v>
                </c:pt>
                <c:pt idx="5">
                  <c:v>1.978138020883777</c:v>
                </c:pt>
                <c:pt idx="6">
                  <c:v>0.9472796033396522</c:v>
                </c:pt>
                <c:pt idx="7">
                  <c:v>0.9521276820592066</c:v>
                </c:pt>
                <c:pt idx="8">
                  <c:v>0.9679712677990767</c:v>
                </c:pt>
                <c:pt idx="9">
                  <c:v>0.9970271560730692</c:v>
                </c:pt>
                <c:pt idx="10">
                  <c:v>1.042804721761182</c:v>
                </c:pt>
                <c:pt idx="11">
                  <c:v>1.110915768564993</c:v>
                </c:pt>
                <c:pt idx="12">
                  <c:v>1.210632811978778</c:v>
                </c:pt>
                <c:pt idx="13">
                  <c:v>1.358101270384671</c:v>
                </c:pt>
                <c:pt idx="14">
                  <c:v>1.583935146855306</c:v>
                </c:pt>
                <c:pt idx="15">
                  <c:v>1.95369412597718</c:v>
                </c:pt>
                <c:pt idx="16">
                  <c:v>2.637826106115269</c:v>
                </c:pt>
                <c:pt idx="17">
                  <c:v>4.082168383559349</c:v>
                </c:pt>
                <c:pt idx="18">
                  <c:v>2.784014538519736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9.155886704781048</c:v>
                </c:pt>
                <c:pt idx="2">
                  <c:v>10.83858337270503</c:v>
                </c:pt>
                <c:pt idx="3">
                  <c:v>11.90716800428723</c:v>
                </c:pt>
                <c:pt idx="4">
                  <c:v>12.5508607888756</c:v>
                </c:pt>
                <c:pt idx="5">
                  <c:v>12.97394346178933</c:v>
                </c:pt>
                <c:pt idx="6">
                  <c:v>13.27133355439536</c:v>
                </c:pt>
                <c:pt idx="7">
                  <c:v>13.4949717390292</c:v>
                </c:pt>
                <c:pt idx="8">
                  <c:v>13.67638201878692</c:v>
                </c:pt>
                <c:pt idx="9">
                  <c:v>13.83617624853756</c:v>
                </c:pt>
                <c:pt idx="10">
                  <c:v>13.98863576406035</c:v>
                </c:pt>
                <c:pt idx="11">
                  <c:v>14.1441768976006</c:v>
                </c:pt>
                <c:pt idx="12">
                  <c:v>14.31077445315273</c:v>
                </c:pt>
                <c:pt idx="13">
                  <c:v>14.49483466713374</c:v>
                </c:pt>
                <c:pt idx="14">
                  <c:v>14.36767699222777</c:v>
                </c:pt>
                <c:pt idx="15">
                  <c:v>14.18783326108573</c:v>
                </c:pt>
                <c:pt idx="16">
                  <c:v>13.97201263176795</c:v>
                </c:pt>
                <c:pt idx="17">
                  <c:v>2.739660108438603</c:v>
                </c:pt>
                <c:pt idx="18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9.289529165244087</c:v>
                </c:pt>
                <c:pt idx="2">
                  <c:v>2.304299756027193</c:v>
                </c:pt>
                <c:pt idx="3">
                  <c:v>1.887028468638856</c:v>
                </c:pt>
                <c:pt idx="4">
                  <c:v>1.501966759736191</c:v>
                </c:pt>
                <c:pt idx="5">
                  <c:v>1.296044833319747</c:v>
                </c:pt>
                <c:pt idx="6">
                  <c:v>1.172822922993635</c:v>
                </c:pt>
                <c:pt idx="7">
                  <c:v>1.0951814663803</c:v>
                </c:pt>
                <c:pt idx="8">
                  <c:v>1.045778367058928</c:v>
                </c:pt>
                <c:pt idx="9">
                  <c:v>1.015472605877175</c:v>
                </c:pt>
                <c:pt idx="10">
                  <c:v>0.9990272365039357</c:v>
                </c:pt>
                <c:pt idx="11">
                  <c:v>0.9932942497288816</c:v>
                </c:pt>
                <c:pt idx="12">
                  <c:v>0.9963334623702429</c:v>
                </c:pt>
                <c:pt idx="13">
                  <c:v>1.006954466879774</c:v>
                </c:pt>
                <c:pt idx="14">
                  <c:v>1.530626783965071</c:v>
                </c:pt>
                <c:pt idx="15">
                  <c:v>1.517382070576481</c:v>
                </c:pt>
                <c:pt idx="16">
                  <c:v>1.525619170458146</c:v>
                </c:pt>
                <c:pt idx="17">
                  <c:v>0.5466765484406546</c:v>
                </c:pt>
                <c:pt idx="18">
                  <c:v>0.02801680914728768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0.1336424604630387</c:v>
                </c:pt>
                <c:pt idx="2">
                  <c:v>0.6216030881032061</c:v>
                </c:pt>
                <c:pt idx="3">
                  <c:v>0.8184438370566567</c:v>
                </c:pt>
                <c:pt idx="4">
                  <c:v>0.8582739751478277</c:v>
                </c:pt>
                <c:pt idx="5">
                  <c:v>0.8729621604060104</c:v>
                </c:pt>
                <c:pt idx="6">
                  <c:v>0.8754328303876087</c:v>
                </c:pt>
                <c:pt idx="7">
                  <c:v>0.8715432817464622</c:v>
                </c:pt>
                <c:pt idx="8">
                  <c:v>0.8643680873012087</c:v>
                </c:pt>
                <c:pt idx="9">
                  <c:v>0.8556783761265326</c:v>
                </c:pt>
                <c:pt idx="10">
                  <c:v>0.8465677209811484</c:v>
                </c:pt>
                <c:pt idx="11">
                  <c:v>0.837753116188627</c:v>
                </c:pt>
                <c:pt idx="12">
                  <c:v>0.8297359068181096</c:v>
                </c:pt>
                <c:pt idx="13">
                  <c:v>0.8228942528987699</c:v>
                </c:pt>
                <c:pt idx="14">
                  <c:v>1.657784458871036</c:v>
                </c:pt>
                <c:pt idx="15">
                  <c:v>1.697225801718524</c:v>
                </c:pt>
                <c:pt idx="16">
                  <c:v>1.741439799775922</c:v>
                </c:pt>
                <c:pt idx="17">
                  <c:v>11.77902907177</c:v>
                </c:pt>
                <c:pt idx="18">
                  <c:v>2.767676917585894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12711263.24040134</v>
      </c>
      <c r="C2">
        <v>0</v>
      </c>
      <c r="D2">
        <v>2815505.640067078</v>
      </c>
      <c r="E2">
        <v>2444765.953559819</v>
      </c>
      <c r="F2">
        <v>4387879.403604588</v>
      </c>
      <c r="G2">
        <v>3063112.243169853</v>
      </c>
    </row>
    <row r="3" spans="1:7">
      <c r="A3">
        <v>1</v>
      </c>
      <c r="B3">
        <v>74095338.5570291</v>
      </c>
      <c r="C3">
        <v>475363.7634915641</v>
      </c>
      <c r="D3">
        <v>6777064.135536376</v>
      </c>
      <c r="E3">
        <v>2769613.512707575</v>
      </c>
      <c r="F3">
        <v>43878794.03604585</v>
      </c>
      <c r="G3">
        <v>20194503.10924774</v>
      </c>
    </row>
    <row r="4" spans="1:7">
      <c r="A4">
        <v>2</v>
      </c>
      <c r="B4">
        <v>70433793.05627482</v>
      </c>
      <c r="C4">
        <v>475786.8551466559</v>
      </c>
      <c r="D4">
        <v>6323543.368322333</v>
      </c>
      <c r="E4">
        <v>2763275.998117058</v>
      </c>
      <c r="F4">
        <v>41698679.55173992</v>
      </c>
      <c r="G4">
        <v>19172507.28294884</v>
      </c>
    </row>
    <row r="5" spans="1:7">
      <c r="A5">
        <v>3</v>
      </c>
      <c r="B5">
        <v>67592824.1508242</v>
      </c>
      <c r="C5">
        <v>477718.6116764615</v>
      </c>
      <c r="D5">
        <v>6018114.58381426</v>
      </c>
      <c r="E5">
        <v>2766077.490038271</v>
      </c>
      <c r="F5">
        <v>39902996.53610704</v>
      </c>
      <c r="G5">
        <v>18427916.92918817</v>
      </c>
    </row>
    <row r="6" spans="1:7">
      <c r="A6">
        <v>4</v>
      </c>
      <c r="B6">
        <v>66813381.15521106</v>
      </c>
      <c r="C6">
        <v>481658.2631125222</v>
      </c>
      <c r="D6">
        <v>5936543.521676277</v>
      </c>
      <c r="E6">
        <v>2774657.579441269</v>
      </c>
      <c r="F6">
        <v>39398875.4872966</v>
      </c>
      <c r="G6">
        <v>18221646.30368439</v>
      </c>
    </row>
    <row r="7" spans="1:7">
      <c r="A7">
        <v>5</v>
      </c>
      <c r="B7">
        <v>65419664.94808096</v>
      </c>
      <c r="C7">
        <v>484028.5599906082</v>
      </c>
      <c r="D7">
        <v>5819697.24859048</v>
      </c>
      <c r="E7">
        <v>2779479.522038925</v>
      </c>
      <c r="F7">
        <v>38464926.76029981</v>
      </c>
      <c r="G7">
        <v>17871532.85716114</v>
      </c>
    </row>
    <row r="8" spans="1:7">
      <c r="A8">
        <v>6</v>
      </c>
      <c r="B8">
        <v>64722510.82952151</v>
      </c>
      <c r="C8">
        <v>486513.660561941</v>
      </c>
      <c r="D8">
        <v>5763332.278803531</v>
      </c>
      <c r="E8">
        <v>2788619.305675497</v>
      </c>
      <c r="F8">
        <v>37998116.06802423</v>
      </c>
      <c r="G8">
        <v>17685929.51645631</v>
      </c>
    </row>
    <row r="9" spans="1:7">
      <c r="A9">
        <v>7</v>
      </c>
      <c r="B9">
        <v>63392225.80444944</v>
      </c>
      <c r="C9">
        <v>489341.5455662596</v>
      </c>
      <c r="D9">
        <v>5667869.31591305</v>
      </c>
      <c r="E9">
        <v>2791805.886521333</v>
      </c>
      <c r="F9">
        <v>37097228.41368754</v>
      </c>
      <c r="G9">
        <v>17345980.64276125</v>
      </c>
    </row>
    <row r="10" spans="1:7">
      <c r="A10">
        <v>8</v>
      </c>
      <c r="B10">
        <v>62727839.86921731</v>
      </c>
      <c r="C10">
        <v>491980.0068707456</v>
      </c>
      <c r="D10">
        <v>5624366.224753633</v>
      </c>
      <c r="E10">
        <v>2799818.528351629</v>
      </c>
      <c r="F10">
        <v>36646152.49779938</v>
      </c>
      <c r="G10">
        <v>17165522.61144193</v>
      </c>
    </row>
    <row r="11" spans="1:7">
      <c r="A11">
        <v>9</v>
      </c>
      <c r="B11">
        <v>61424245.38689998</v>
      </c>
      <c r="C11">
        <v>494900.4151397384</v>
      </c>
      <c r="D11">
        <v>5540020.582991843</v>
      </c>
      <c r="E11">
        <v>2801679.668393404</v>
      </c>
      <c r="F11">
        <v>35762367.60555417</v>
      </c>
      <c r="G11">
        <v>16825277.11482083</v>
      </c>
    </row>
    <row r="12" spans="1:7">
      <c r="A12">
        <v>10</v>
      </c>
      <c r="B12">
        <v>60776431.06652065</v>
      </c>
      <c r="C12">
        <v>497542.7644872896</v>
      </c>
      <c r="D12">
        <v>5504075.135793572</v>
      </c>
      <c r="E12">
        <v>2808701.324541298</v>
      </c>
      <c r="F12">
        <v>35320430.82067052</v>
      </c>
      <c r="G12">
        <v>16645681.02102796</v>
      </c>
    </row>
    <row r="13" spans="1:7">
      <c r="A13">
        <v>11</v>
      </c>
      <c r="B13">
        <v>59486982.29330216</v>
      </c>
      <c r="C13">
        <v>500459.1890752633</v>
      </c>
      <c r="D13">
        <v>5426865.045017935</v>
      </c>
      <c r="E13">
        <v>2809330.587305265</v>
      </c>
      <c r="F13">
        <v>34448111.88110188</v>
      </c>
      <c r="G13">
        <v>16302215.59080182</v>
      </c>
    </row>
    <row r="14" spans="1:7">
      <c r="A14">
        <v>12</v>
      </c>
      <c r="B14">
        <v>58848605.10368951</v>
      </c>
      <c r="C14">
        <v>502973.9884020901</v>
      </c>
      <c r="D14">
        <v>5395795.815659603</v>
      </c>
      <c r="E14">
        <v>2815496.340418597</v>
      </c>
      <c r="F14">
        <v>34012460.35590207</v>
      </c>
      <c r="G14">
        <v>16121878.60330715</v>
      </c>
    </row>
    <row r="15" spans="1:7">
      <c r="A15">
        <v>13</v>
      </c>
      <c r="B15">
        <v>57567391.13979914</v>
      </c>
      <c r="C15">
        <v>505761.2492567349</v>
      </c>
      <c r="D15">
        <v>5323458.075705996</v>
      </c>
      <c r="E15">
        <v>2815019.281115052</v>
      </c>
      <c r="F15">
        <v>33148922.54910655</v>
      </c>
      <c r="G15">
        <v>15774229.9846148</v>
      </c>
    </row>
    <row r="16" spans="1:7">
      <c r="A16">
        <v>14</v>
      </c>
      <c r="B16">
        <v>56934845.54373197</v>
      </c>
      <c r="C16">
        <v>508119.2864001514</v>
      </c>
      <c r="D16">
        <v>5295832.619056264</v>
      </c>
      <c r="E16">
        <v>2820367.762850433</v>
      </c>
      <c r="F16">
        <v>32718068.68998628</v>
      </c>
      <c r="G16">
        <v>15592457.18543884</v>
      </c>
    </row>
    <row r="17" spans="1:7">
      <c r="A17">
        <v>15</v>
      </c>
      <c r="B17">
        <v>55658804.02959422</v>
      </c>
      <c r="C17">
        <v>510761.0357183969</v>
      </c>
      <c r="D17">
        <v>5227107.165791008</v>
      </c>
      <c r="E17">
        <v>2818804.480397664</v>
      </c>
      <c r="F17">
        <v>31861805.24394941</v>
      </c>
      <c r="G17">
        <v>15240326.10373774</v>
      </c>
    </row>
    <row r="18" spans="1:7">
      <c r="A18">
        <v>16</v>
      </c>
      <c r="B18">
        <v>55030149.23090713</v>
      </c>
      <c r="C18">
        <v>512949.879152377</v>
      </c>
      <c r="D18">
        <v>5202169.765803848</v>
      </c>
      <c r="E18">
        <v>2823358.050173339</v>
      </c>
      <c r="F18">
        <v>31434882.0513583</v>
      </c>
      <c r="G18">
        <v>15056789.48441925</v>
      </c>
    </row>
    <row r="19" spans="1:7">
      <c r="A19">
        <v>17</v>
      </c>
      <c r="B19">
        <v>53757963.09382471</v>
      </c>
      <c r="C19">
        <v>515437.3991356019</v>
      </c>
      <c r="D19">
        <v>5136716.215201829</v>
      </c>
      <c r="E19">
        <v>2820719.336988232</v>
      </c>
      <c r="F19">
        <v>30584964.5172522</v>
      </c>
      <c r="G19">
        <v>14700125.62524685</v>
      </c>
    </row>
    <row r="20" spans="1:7">
      <c r="A20">
        <v>18</v>
      </c>
      <c r="B20">
        <v>53131904.10343752</v>
      </c>
      <c r="C20">
        <v>517449.5258024494</v>
      </c>
      <c r="D20">
        <v>5113869.288900383</v>
      </c>
      <c r="E20">
        <v>2824493.844461092</v>
      </c>
      <c r="F20">
        <v>30161432.48296104</v>
      </c>
      <c r="G20">
        <v>14514658.96131256</v>
      </c>
    </row>
    <row r="21" spans="1:7">
      <c r="A21">
        <v>19</v>
      </c>
      <c r="B21">
        <v>51862405.45001593</v>
      </c>
      <c r="C21">
        <v>519778.4986676428</v>
      </c>
      <c r="D21">
        <v>5051080.263202384</v>
      </c>
      <c r="E21">
        <v>2820783.018547421</v>
      </c>
      <c r="F21">
        <v>29317262.36016491</v>
      </c>
      <c r="G21">
        <v>14153501.30943357</v>
      </c>
    </row>
    <row r="22" spans="1:7">
      <c r="A22">
        <v>20</v>
      </c>
      <c r="B22">
        <v>51238083.55876234</v>
      </c>
      <c r="C22">
        <v>521609.3392268771</v>
      </c>
      <c r="D22">
        <v>5029898.73736833</v>
      </c>
      <c r="E22">
        <v>2823788.958113166</v>
      </c>
      <c r="F22">
        <v>28896776.09094461</v>
      </c>
      <c r="G22">
        <v>13966010.43310935</v>
      </c>
    </row>
    <row r="23" spans="1:7">
      <c r="A23">
        <v>21</v>
      </c>
      <c r="B23">
        <v>49970448.68467908</v>
      </c>
      <c r="C23">
        <v>523778.2884873786</v>
      </c>
      <c r="D23">
        <v>4969282.43843283</v>
      </c>
      <c r="E23">
        <v>2819002.718866653</v>
      </c>
      <c r="F23">
        <v>28057967.32687094</v>
      </c>
      <c r="G23">
        <v>13600417.91202128</v>
      </c>
    </row>
    <row r="24" spans="1:7">
      <c r="A24">
        <v>22</v>
      </c>
      <c r="B24">
        <v>49347427.92527704</v>
      </c>
      <c r="C24">
        <v>525425.2075803963</v>
      </c>
      <c r="D24">
        <v>4949611.362569989</v>
      </c>
      <c r="E24">
        <v>2821245.844152876</v>
      </c>
      <c r="F24">
        <v>27640308.54269614</v>
      </c>
      <c r="G24">
        <v>13410836.96827764</v>
      </c>
    </row>
    <row r="25" spans="1:7">
      <c r="A25">
        <v>23</v>
      </c>
      <c r="B25">
        <v>48081653.39125841</v>
      </c>
      <c r="C25">
        <v>527434.7058459512</v>
      </c>
      <c r="D25">
        <v>4891361.791950595</v>
      </c>
      <c r="E25">
        <v>2815374.624937382</v>
      </c>
      <c r="F25">
        <v>26806627.06852219</v>
      </c>
      <c r="G25">
        <v>13040855.2000023</v>
      </c>
    </row>
    <row r="26" spans="1:7">
      <c r="A26">
        <v>24</v>
      </c>
      <c r="B26">
        <v>47459608.62853403</v>
      </c>
      <c r="C26">
        <v>528896.4437218667</v>
      </c>
      <c r="D26">
        <v>4873064.008327211</v>
      </c>
      <c r="E26">
        <v>2816856.256567081</v>
      </c>
      <c r="F26">
        <v>26391668.83897067</v>
      </c>
      <c r="G26">
        <v>12849123.0809472</v>
      </c>
    </row>
    <row r="27" spans="1:7">
      <c r="A27">
        <v>25</v>
      </c>
      <c r="B27">
        <v>46195621.56076418</v>
      </c>
      <c r="C27">
        <v>530748.7184667734</v>
      </c>
      <c r="D27">
        <v>4817221.641701793</v>
      </c>
      <c r="E27">
        <v>2809884.259778798</v>
      </c>
      <c r="F27">
        <v>25563000.35845914</v>
      </c>
      <c r="G27">
        <v>12474766.58235767</v>
      </c>
    </row>
    <row r="28" spans="1:7">
      <c r="A28">
        <v>26</v>
      </c>
      <c r="B28">
        <v>45574372.06933659</v>
      </c>
      <c r="C28">
        <v>532025.0842766257</v>
      </c>
      <c r="D28">
        <v>4800245.220859509</v>
      </c>
      <c r="E28">
        <v>2810601.386332237</v>
      </c>
      <c r="F28">
        <v>25150687.70624441</v>
      </c>
      <c r="G28">
        <v>12280812.67162382</v>
      </c>
    </row>
    <row r="29" spans="1:7">
      <c r="A29">
        <v>27</v>
      </c>
      <c r="B29">
        <v>44312315.04367295</v>
      </c>
      <c r="C29">
        <v>533723.8579206271</v>
      </c>
      <c r="D29">
        <v>4747009.918178157</v>
      </c>
      <c r="E29">
        <v>2802506.375852562</v>
      </c>
      <c r="F29">
        <v>24327021.29182312</v>
      </c>
      <c r="G29">
        <v>11902053.59989848</v>
      </c>
    </row>
    <row r="30" spans="1:7">
      <c r="A30">
        <v>28</v>
      </c>
      <c r="B30">
        <v>43692474.72807486</v>
      </c>
      <c r="C30">
        <v>534817.9431049109</v>
      </c>
      <c r="D30">
        <v>4731721.429316064</v>
      </c>
      <c r="E30">
        <v>2802454.185368013</v>
      </c>
      <c r="F30">
        <v>23924063.42906001</v>
      </c>
      <c r="G30">
        <v>11699417.74122586</v>
      </c>
    </row>
    <row r="31" spans="1:7">
      <c r="A31">
        <v>29</v>
      </c>
      <c r="B31">
        <v>42433831.4016327</v>
      </c>
      <c r="C31">
        <v>536370.9032606373</v>
      </c>
      <c r="D31">
        <v>4682188.042385483</v>
      </c>
      <c r="E31">
        <v>2793211.291412367</v>
      </c>
      <c r="F31">
        <v>23118606.81202079</v>
      </c>
      <c r="G31">
        <v>11303454.35255342</v>
      </c>
    </row>
    <row r="32" spans="1:7">
      <c r="A32">
        <v>30</v>
      </c>
      <c r="B32">
        <v>41815084.97854991</v>
      </c>
      <c r="C32">
        <v>537281.6096019098</v>
      </c>
      <c r="D32">
        <v>4668516.457185696</v>
      </c>
      <c r="E32">
        <v>2792377.833236209</v>
      </c>
      <c r="F32">
        <v>22725483.8186545</v>
      </c>
      <c r="G32">
        <v>11091425.25987159</v>
      </c>
    </row>
    <row r="33" spans="1:7">
      <c r="A33">
        <v>31</v>
      </c>
      <c r="B33">
        <v>40560184.90421858</v>
      </c>
      <c r="C33">
        <v>538693.2034688938</v>
      </c>
      <c r="D33">
        <v>4623077.978018459</v>
      </c>
      <c r="E33">
        <v>2781952.965503823</v>
      </c>
      <c r="F33">
        <v>21939397.01802292</v>
      </c>
      <c r="G33">
        <v>10677063.73920448</v>
      </c>
    </row>
    <row r="34" spans="1:7">
      <c r="A34">
        <v>32</v>
      </c>
      <c r="B34">
        <v>37489105.07797503</v>
      </c>
      <c r="C34">
        <v>553870.0938515643</v>
      </c>
      <c r="D34">
        <v>4390453.404152476</v>
      </c>
      <c r="E34">
        <v>2777373.215117792</v>
      </c>
      <c r="F34">
        <v>19952489.59961336</v>
      </c>
      <c r="G34">
        <v>9814918.765239846</v>
      </c>
    </row>
    <row r="35" spans="1:7">
      <c r="A35">
        <v>33</v>
      </c>
      <c r="B35">
        <v>36215166.56070238</v>
      </c>
      <c r="C35">
        <v>563228.685111357</v>
      </c>
      <c r="D35">
        <v>4327673.261135314</v>
      </c>
      <c r="E35">
        <v>2781034.089535716</v>
      </c>
      <c r="F35">
        <v>19102411.12058232</v>
      </c>
      <c r="G35">
        <v>9440819.404337678</v>
      </c>
    </row>
    <row r="36" spans="1:7">
      <c r="A36">
        <v>34</v>
      </c>
      <c r="B36">
        <v>35220371.25766499</v>
      </c>
      <c r="C36">
        <v>572401.0624303399</v>
      </c>
      <c r="D36">
        <v>4297717.628032095</v>
      </c>
      <c r="E36">
        <v>2784559.333052721</v>
      </c>
      <c r="F36">
        <v>18410029.79580617</v>
      </c>
      <c r="G36">
        <v>9155663.43834367</v>
      </c>
    </row>
    <row r="37" spans="1:7">
      <c r="A37">
        <v>35</v>
      </c>
      <c r="B37">
        <v>35064101.68266275</v>
      </c>
      <c r="C37">
        <v>572829.0624795248</v>
      </c>
      <c r="D37">
        <v>4284467.770456396</v>
      </c>
      <c r="E37">
        <v>2784553.455391557</v>
      </c>
      <c r="F37">
        <v>18317781.36942806</v>
      </c>
      <c r="G37">
        <v>9104470.024907205</v>
      </c>
    </row>
    <row r="38" spans="1:7">
      <c r="A38">
        <v>36</v>
      </c>
      <c r="B38">
        <v>35066836.58849446</v>
      </c>
      <c r="C38">
        <v>573390.5107183948</v>
      </c>
      <c r="D38">
        <v>4284476.745969008</v>
      </c>
      <c r="E38">
        <v>2786053.322817613</v>
      </c>
      <c r="F38">
        <v>18319090.69334935</v>
      </c>
      <c r="G38">
        <v>9103825.315640107</v>
      </c>
    </row>
    <row r="39" spans="1:7">
      <c r="A39">
        <v>37</v>
      </c>
      <c r="B39">
        <v>34533239.84456064</v>
      </c>
      <c r="C39">
        <v>576000.1676058943</v>
      </c>
      <c r="D39">
        <v>4250604.600655223</v>
      </c>
      <c r="E39">
        <v>2785253.58377206</v>
      </c>
      <c r="F39">
        <v>17982016.71940737</v>
      </c>
      <c r="G39">
        <v>8939364.773120085</v>
      </c>
    </row>
    <row r="40" spans="1:7">
      <c r="A40">
        <v>38</v>
      </c>
      <c r="B40">
        <v>34531247.57448874</v>
      </c>
      <c r="C40">
        <v>576507.0043267772</v>
      </c>
      <c r="D40">
        <v>4250358.547213005</v>
      </c>
      <c r="E40">
        <v>2786675.645197941</v>
      </c>
      <c r="F40">
        <v>17980285.15406019</v>
      </c>
      <c r="G40">
        <v>8937421.223690834</v>
      </c>
    </row>
    <row r="41" spans="1:7">
      <c r="A41">
        <v>39</v>
      </c>
      <c r="B41">
        <v>34056966.8760423</v>
      </c>
      <c r="C41">
        <v>579642.2715297351</v>
      </c>
      <c r="D41">
        <v>4213497.516153718</v>
      </c>
      <c r="E41">
        <v>2788180.951416041</v>
      </c>
      <c r="F41">
        <v>17685638.9240882</v>
      </c>
      <c r="G41">
        <v>8790007.212854601</v>
      </c>
    </row>
    <row r="42" spans="1:7">
      <c r="A42">
        <v>40</v>
      </c>
      <c r="B42">
        <v>34051520.6262574</v>
      </c>
      <c r="C42">
        <v>580104.0882098171</v>
      </c>
      <c r="D42">
        <v>4213219.479206219</v>
      </c>
      <c r="E42">
        <v>2789523.115619192</v>
      </c>
      <c r="F42">
        <v>17681472.70328293</v>
      </c>
      <c r="G42">
        <v>8787201.239939239</v>
      </c>
    </row>
    <row r="43" spans="1:7">
      <c r="A43">
        <v>41</v>
      </c>
      <c r="B43">
        <v>33550750.8912511</v>
      </c>
      <c r="C43">
        <v>583470.567249981</v>
      </c>
      <c r="D43">
        <v>4172420.443661609</v>
      </c>
      <c r="E43">
        <v>2790448.53597219</v>
      </c>
      <c r="F43">
        <v>17367449.04430483</v>
      </c>
      <c r="G43">
        <v>8636962.300062492</v>
      </c>
    </row>
    <row r="44" spans="1:7">
      <c r="A44">
        <v>42</v>
      </c>
      <c r="B44">
        <v>33542574.7040531</v>
      </c>
      <c r="C44">
        <v>583886.5961474661</v>
      </c>
      <c r="D44">
        <v>4172130.455378405</v>
      </c>
      <c r="E44">
        <v>2791714.506807709</v>
      </c>
      <c r="F44">
        <v>17361364.46861021</v>
      </c>
      <c r="G44">
        <v>8633478.677109309</v>
      </c>
    </row>
    <row r="45" spans="1:7">
      <c r="A45">
        <v>43</v>
      </c>
      <c r="B45">
        <v>33016593.99305353</v>
      </c>
      <c r="C45">
        <v>587621.5806708884</v>
      </c>
      <c r="D45">
        <v>4128915.153270433</v>
      </c>
      <c r="E45">
        <v>2792118.791527892</v>
      </c>
      <c r="F45">
        <v>17028131.91702751</v>
      </c>
      <c r="G45">
        <v>8479806.550556811</v>
      </c>
    </row>
    <row r="46" spans="1:7">
      <c r="A46">
        <v>44</v>
      </c>
      <c r="B46">
        <v>33006155.85758877</v>
      </c>
      <c r="C46">
        <v>587990.359508778</v>
      </c>
      <c r="D46">
        <v>4128617.53754623</v>
      </c>
      <c r="E46">
        <v>2793312.68553056</v>
      </c>
      <c r="F46">
        <v>17020491.79728819</v>
      </c>
      <c r="G46">
        <v>8475743.477715019</v>
      </c>
    </row>
    <row r="47" spans="1:7">
      <c r="A47">
        <v>45</v>
      </c>
      <c r="B47">
        <v>32457742.65390666</v>
      </c>
      <c r="C47">
        <v>592178.5016385143</v>
      </c>
      <c r="D47">
        <v>4083925.432036772</v>
      </c>
      <c r="E47">
        <v>2793263.771623178</v>
      </c>
      <c r="F47">
        <v>16669844.77235914</v>
      </c>
      <c r="G47">
        <v>8318530.176249053</v>
      </c>
    </row>
    <row r="48" spans="1:7">
      <c r="A48">
        <v>46</v>
      </c>
      <c r="B48">
        <v>32445413.1904634</v>
      </c>
      <c r="C48">
        <v>592498.8400058856</v>
      </c>
      <c r="D48">
        <v>4083623.984754269</v>
      </c>
      <c r="E48">
        <v>2794389.581541941</v>
      </c>
      <c r="F48">
        <v>16660938.13788577</v>
      </c>
      <c r="G48">
        <v>8313962.646275533</v>
      </c>
    </row>
    <row r="49" spans="1:7">
      <c r="A49">
        <v>47</v>
      </c>
      <c r="B49">
        <v>31877762.46446648</v>
      </c>
      <c r="C49">
        <v>597203.4571865421</v>
      </c>
      <c r="D49">
        <v>4038043.637320931</v>
      </c>
      <c r="E49">
        <v>2793952.028403132</v>
      </c>
      <c r="F49">
        <v>16295162.50149819</v>
      </c>
      <c r="G49">
        <v>8153400.840057686</v>
      </c>
    </row>
    <row r="50" spans="1:7">
      <c r="A50">
        <v>48</v>
      </c>
      <c r="B50">
        <v>31863880.23008498</v>
      </c>
      <c r="C50">
        <v>597473.9752199051</v>
      </c>
      <c r="D50">
        <v>4037706.910578224</v>
      </c>
      <c r="E50">
        <v>2795013.728724554</v>
      </c>
      <c r="F50">
        <v>16285273.07511717</v>
      </c>
      <c r="G50">
        <v>8148412.540445128</v>
      </c>
    </row>
    <row r="51" spans="1:7">
      <c r="A51">
        <v>49</v>
      </c>
      <c r="B51">
        <v>31280422.81436222</v>
      </c>
      <c r="C51">
        <v>602746.7697288679</v>
      </c>
      <c r="D51">
        <v>3991579.259805609</v>
      </c>
      <c r="E51">
        <v>2794247.236956272</v>
      </c>
      <c r="F51">
        <v>15906910.60871536</v>
      </c>
      <c r="G51">
        <v>7984938.939156113</v>
      </c>
    </row>
    <row r="52" spans="1:7">
      <c r="A52">
        <v>50</v>
      </c>
      <c r="B52">
        <v>31265271.61104837</v>
      </c>
      <c r="C52">
        <v>602966.7337110989</v>
      </c>
      <c r="D52">
        <v>3991202.819190604</v>
      </c>
      <c r="E52">
        <v>2795248.404543513</v>
      </c>
      <c r="F52">
        <v>15896257.50722632</v>
      </c>
      <c r="G52">
        <v>7979596.146376831</v>
      </c>
    </row>
    <row r="53" spans="1:7">
      <c r="A53">
        <v>51</v>
      </c>
      <c r="B53">
        <v>30669061.3069051</v>
      </c>
      <c r="C53">
        <v>608857.4006569521</v>
      </c>
      <c r="D53">
        <v>3944889.455981725</v>
      </c>
      <c r="E53">
        <v>2794203.639934731</v>
      </c>
      <c r="F53">
        <v>15507491.3970277</v>
      </c>
      <c r="G53">
        <v>7813619.413303994</v>
      </c>
    </row>
    <row r="54" spans="1:7">
      <c r="A54">
        <v>52</v>
      </c>
      <c r="B54">
        <v>30652890.75472189</v>
      </c>
      <c r="C54">
        <v>609026.4901750376</v>
      </c>
      <c r="D54">
        <v>3944487.635273786</v>
      </c>
      <c r="E54">
        <v>2795147.606368177</v>
      </c>
      <c r="F54">
        <v>15496251.60579442</v>
      </c>
      <c r="G54">
        <v>7807977.417110471</v>
      </c>
    </row>
    <row r="55" spans="1:7">
      <c r="A55">
        <v>53</v>
      </c>
      <c r="B55">
        <v>30046957.57758389</v>
      </c>
      <c r="C55">
        <v>615581.124262355</v>
      </c>
      <c r="D55">
        <v>3898273.478266363</v>
      </c>
      <c r="E55">
        <v>2793870.29773693</v>
      </c>
      <c r="F55">
        <v>15099236.80788795</v>
      </c>
      <c r="G55">
        <v>7639995.869430284</v>
      </c>
    </row>
    <row r="56" spans="1:7">
      <c r="A56">
        <v>54</v>
      </c>
      <c r="B56">
        <v>30030014.81373605</v>
      </c>
      <c r="C56">
        <v>615698.7627186719</v>
      </c>
      <c r="D56">
        <v>3897836.320119521</v>
      </c>
      <c r="E56">
        <v>2794760.432783843</v>
      </c>
      <c r="F56">
        <v>15087598.77981695</v>
      </c>
      <c r="G56">
        <v>7634120.518297062</v>
      </c>
    </row>
    <row r="57" spans="1:7">
      <c r="A57">
        <v>55</v>
      </c>
      <c r="B57">
        <v>29417759.87869338</v>
      </c>
      <c r="C57">
        <v>622956.0356398684</v>
      </c>
      <c r="D57">
        <v>3851894.047813536</v>
      </c>
      <c r="E57">
        <v>2793294.735239854</v>
      </c>
      <c r="F57">
        <v>14684776.46393755</v>
      </c>
      <c r="G57">
        <v>7464838.596062575</v>
      </c>
    </row>
    <row r="58" spans="1:7">
      <c r="A58">
        <v>56</v>
      </c>
      <c r="B58">
        <v>29400260.73994723</v>
      </c>
      <c r="C58">
        <v>623021.9372375496</v>
      </c>
      <c r="D58">
        <v>3851425.53086504</v>
      </c>
      <c r="E58">
        <v>2794134.214691321</v>
      </c>
      <c r="F58">
        <v>14672894.20821424</v>
      </c>
      <c r="G58">
        <v>7458784.848939077</v>
      </c>
    </row>
    <row r="59" spans="1:7">
      <c r="A59">
        <v>57</v>
      </c>
      <c r="B59">
        <v>28785055.30199777</v>
      </c>
      <c r="C59">
        <v>631016.249369028</v>
      </c>
      <c r="D59">
        <v>3805956.905944747</v>
      </c>
      <c r="E59">
        <v>2792520.166251831</v>
      </c>
      <c r="F59">
        <v>14266623.81562853</v>
      </c>
      <c r="G59">
        <v>7288938.164803623</v>
      </c>
    </row>
    <row r="60" spans="1:7">
      <c r="A60">
        <v>58</v>
      </c>
      <c r="B60">
        <v>28767238.94967602</v>
      </c>
      <c r="C60">
        <v>631030.8352547367</v>
      </c>
      <c r="D60">
        <v>3805514.300584673</v>
      </c>
      <c r="E60">
        <v>2793312.88258481</v>
      </c>
      <c r="F60">
        <v>14255178.72963457</v>
      </c>
      <c r="G60">
        <v>7282202.201617232</v>
      </c>
    </row>
    <row r="61" spans="1:7">
      <c r="A61">
        <v>59</v>
      </c>
      <c r="B61">
        <v>28152706.78786026</v>
      </c>
      <c r="C61">
        <v>639785.9260555799</v>
      </c>
      <c r="D61">
        <v>3760665.176419014</v>
      </c>
      <c r="E61">
        <v>2791588.72511278</v>
      </c>
      <c r="F61">
        <v>13847484.85432591</v>
      </c>
      <c r="G61">
        <v>7113182.105946985</v>
      </c>
    </row>
    <row r="62" spans="1:7">
      <c r="A62">
        <v>60</v>
      </c>
      <c r="B62">
        <v>28134712.90157196</v>
      </c>
      <c r="C62">
        <v>639747.6693381863</v>
      </c>
      <c r="D62">
        <v>3760189.516648286</v>
      </c>
      <c r="E62">
        <v>2792337.430693699</v>
      </c>
      <c r="F62">
        <v>13836277.66126994</v>
      </c>
      <c r="G62">
        <v>7106160.623621852</v>
      </c>
    </row>
    <row r="63" spans="1:7">
      <c r="A63">
        <v>61</v>
      </c>
      <c r="B63">
        <v>27525056.825676</v>
      </c>
      <c r="C63">
        <v>649271.7894289278</v>
      </c>
      <c r="D63">
        <v>3716068.326741925</v>
      </c>
      <c r="E63">
        <v>2790540.075059052</v>
      </c>
      <c r="F63">
        <v>13428562.65527582</v>
      </c>
      <c r="G63">
        <v>6940613.979170271</v>
      </c>
    </row>
    <row r="64" spans="1:7">
      <c r="A64">
        <v>62</v>
      </c>
      <c r="B64">
        <v>27367184.92188165</v>
      </c>
      <c r="C64">
        <v>651889.0238341747</v>
      </c>
      <c r="D64">
        <v>3703956.980215183</v>
      </c>
      <c r="E64">
        <v>2789630.006737562</v>
      </c>
      <c r="F64">
        <v>13322327.17951735</v>
      </c>
      <c r="G64">
        <v>6899381.73157738</v>
      </c>
    </row>
    <row r="65" spans="1:7">
      <c r="A65">
        <v>63</v>
      </c>
      <c r="B65">
        <v>26278835.86342187</v>
      </c>
      <c r="C65">
        <v>668952.954716348</v>
      </c>
      <c r="D65">
        <v>3636788.90780166</v>
      </c>
      <c r="E65">
        <v>2790229.592149812</v>
      </c>
      <c r="F65">
        <v>12595421.92325106</v>
      </c>
      <c r="G65">
        <v>6587442.485502989</v>
      </c>
    </row>
    <row r="66" spans="1:7">
      <c r="A66">
        <v>64</v>
      </c>
      <c r="B66">
        <v>25666074.54069032</v>
      </c>
      <c r="C66">
        <v>681191.9811409045</v>
      </c>
      <c r="D66">
        <v>3587822.519150226</v>
      </c>
      <c r="E66">
        <v>2791000.678506667</v>
      </c>
      <c r="F66">
        <v>12194987.5254143</v>
      </c>
      <c r="G66">
        <v>6411071.83647822</v>
      </c>
    </row>
    <row r="67" spans="1:7">
      <c r="A67">
        <v>65</v>
      </c>
      <c r="B67">
        <v>25225582.75134434</v>
      </c>
      <c r="C67">
        <v>691434.3259551952</v>
      </c>
      <c r="D67">
        <v>3546188.642754164</v>
      </c>
      <c r="E67">
        <v>2792741.160394826</v>
      </c>
      <c r="F67">
        <v>11910322.88733451</v>
      </c>
      <c r="G67">
        <v>6284895.734905647</v>
      </c>
    </row>
    <row r="68" spans="1:7">
      <c r="A68">
        <v>66</v>
      </c>
      <c r="B68">
        <v>24619473.2563084</v>
      </c>
      <c r="C68">
        <v>701857.3736752709</v>
      </c>
      <c r="D68">
        <v>3516346.583713108</v>
      </c>
      <c r="E68">
        <v>2793765.114742232</v>
      </c>
      <c r="F68">
        <v>11500481.59247535</v>
      </c>
      <c r="G68">
        <v>6107022.591702434</v>
      </c>
    </row>
    <row r="69" spans="1:7">
      <c r="A69">
        <v>67</v>
      </c>
      <c r="B69">
        <v>24253632.6852172</v>
      </c>
      <c r="C69">
        <v>708485.135886942</v>
      </c>
      <c r="D69">
        <v>3498790.218404094</v>
      </c>
      <c r="E69">
        <v>2794084.365115499</v>
      </c>
      <c r="F69">
        <v>11251172.32347019</v>
      </c>
      <c r="G69">
        <v>6001100.642340473</v>
      </c>
    </row>
    <row r="70" spans="1:7">
      <c r="A70">
        <v>68</v>
      </c>
      <c r="B70">
        <v>24298809.91343229</v>
      </c>
      <c r="C70">
        <v>707845.2182567591</v>
      </c>
      <c r="D70">
        <v>3499233.169747773</v>
      </c>
      <c r="E70">
        <v>2794395.644326882</v>
      </c>
      <c r="F70">
        <v>11283240.40657608</v>
      </c>
      <c r="G70">
        <v>6014095.474524788</v>
      </c>
    </row>
    <row r="71" spans="1:7">
      <c r="A71">
        <v>69</v>
      </c>
      <c r="B71">
        <v>24201213.94194464</v>
      </c>
      <c r="C71">
        <v>710672.0721702509</v>
      </c>
      <c r="D71">
        <v>3492906.450745644</v>
      </c>
      <c r="E71">
        <v>2795234.767499384</v>
      </c>
      <c r="F71">
        <v>11214510.44242382</v>
      </c>
      <c r="G71">
        <v>5987890.209105547</v>
      </c>
    </row>
    <row r="72" spans="1:7">
      <c r="A72">
        <v>70</v>
      </c>
      <c r="B72">
        <v>24206313.35293432</v>
      </c>
      <c r="C72">
        <v>711151.334282382</v>
      </c>
      <c r="D72">
        <v>3492773.386390323</v>
      </c>
      <c r="E72">
        <v>2796300.755023371</v>
      </c>
      <c r="F72">
        <v>11217700.70328587</v>
      </c>
      <c r="G72">
        <v>5988387.173952364</v>
      </c>
    </row>
    <row r="73" spans="1:7">
      <c r="A73">
        <v>71</v>
      </c>
      <c r="B73">
        <v>23964924.71955202</v>
      </c>
      <c r="C73">
        <v>717563.761611224</v>
      </c>
      <c r="D73">
        <v>3473085.760531732</v>
      </c>
      <c r="E73">
        <v>2795940.163352533</v>
      </c>
      <c r="F73">
        <v>11053609.97030791</v>
      </c>
      <c r="G73">
        <v>5924725.063748621</v>
      </c>
    </row>
    <row r="74" spans="1:7">
      <c r="A74">
        <v>72</v>
      </c>
      <c r="B74">
        <v>23973317.86086338</v>
      </c>
      <c r="C74">
        <v>717969.3074276553</v>
      </c>
      <c r="D74">
        <v>3473203.924084851</v>
      </c>
      <c r="E74">
        <v>2797043.647588113</v>
      </c>
      <c r="F74">
        <v>11058899.7661811</v>
      </c>
      <c r="G74">
        <v>5926201.215581663</v>
      </c>
    </row>
    <row r="75" spans="1:7">
      <c r="A75">
        <v>73</v>
      </c>
      <c r="B75">
        <v>23776327.68133301</v>
      </c>
      <c r="C75">
        <v>723620.5469375402</v>
      </c>
      <c r="D75">
        <v>3457560.959178004</v>
      </c>
      <c r="E75">
        <v>2796693.852843082</v>
      </c>
      <c r="F75">
        <v>10923762.03302331</v>
      </c>
      <c r="G75">
        <v>5874690.28935107</v>
      </c>
    </row>
    <row r="76" spans="1:7">
      <c r="A76">
        <v>74</v>
      </c>
      <c r="B76">
        <v>23786648.81684969</v>
      </c>
      <c r="C76">
        <v>723957.2640669236</v>
      </c>
      <c r="D76">
        <v>3457846.857496634</v>
      </c>
      <c r="E76">
        <v>2797814.367561709</v>
      </c>
      <c r="F76">
        <v>10930257.82949047</v>
      </c>
      <c r="G76">
        <v>5876772.498233963</v>
      </c>
    </row>
    <row r="77" spans="1:7">
      <c r="A77">
        <v>75</v>
      </c>
      <c r="B77">
        <v>23557361.5797923</v>
      </c>
      <c r="C77">
        <v>730223.8670588599</v>
      </c>
      <c r="D77">
        <v>3441538.328995247</v>
      </c>
      <c r="E77">
        <v>2797147.23848757</v>
      </c>
      <c r="F77">
        <v>10773111.56058426</v>
      </c>
      <c r="G77">
        <v>5815340.584666356</v>
      </c>
    </row>
    <row r="78" spans="1:7">
      <c r="A78">
        <v>76</v>
      </c>
      <c r="B78">
        <v>23568636.73522964</v>
      </c>
      <c r="C78">
        <v>730491.2329687965</v>
      </c>
      <c r="D78">
        <v>3441936.982051334</v>
      </c>
      <c r="E78">
        <v>2798263.068391266</v>
      </c>
      <c r="F78">
        <v>10780185.41617021</v>
      </c>
      <c r="G78">
        <v>5817760.035648035</v>
      </c>
    </row>
    <row r="79" spans="1:7">
      <c r="A79">
        <v>77</v>
      </c>
      <c r="B79">
        <v>23313700.23091747</v>
      </c>
      <c r="C79">
        <v>737314.2008269551</v>
      </c>
      <c r="D79">
        <v>3424921.634345691</v>
      </c>
      <c r="E79">
        <v>2797396.461562683</v>
      </c>
      <c r="F79">
        <v>10605882.87804565</v>
      </c>
      <c r="G79">
        <v>5748185.056136494</v>
      </c>
    </row>
    <row r="80" spans="1:7">
      <c r="A80">
        <v>78</v>
      </c>
      <c r="B80">
        <v>23325187.41353571</v>
      </c>
      <c r="C80">
        <v>737511.3086875556</v>
      </c>
      <c r="D80">
        <v>3425397.760487917</v>
      </c>
      <c r="E80">
        <v>2798489.796743774</v>
      </c>
      <c r="F80">
        <v>10613060.13497569</v>
      </c>
      <c r="G80">
        <v>5750728.412640774</v>
      </c>
    </row>
    <row r="81" spans="1:7">
      <c r="A81">
        <v>79</v>
      </c>
      <c r="B81">
        <v>23050348.49596114</v>
      </c>
      <c r="C81">
        <v>744845.8338465421</v>
      </c>
      <c r="D81">
        <v>3407727.439617196</v>
      </c>
      <c r="E81">
        <v>2797513.095963507</v>
      </c>
      <c r="F81">
        <v>10425630.84823145</v>
      </c>
      <c r="G81">
        <v>5674631.278302442</v>
      </c>
    </row>
    <row r="82" spans="1:7">
      <c r="A82">
        <v>80</v>
      </c>
      <c r="B82">
        <v>23061488.37891258</v>
      </c>
      <c r="C82">
        <v>744971.4626596897</v>
      </c>
      <c r="D82">
        <v>3408228.504435141</v>
      </c>
      <c r="E82">
        <v>2798570.20959902</v>
      </c>
      <c r="F82">
        <v>10432578.61879</v>
      </c>
      <c r="G82">
        <v>5677139.583428726</v>
      </c>
    </row>
    <row r="83" spans="1:7">
      <c r="A83">
        <v>81</v>
      </c>
      <c r="B83">
        <v>22771787.60366049</v>
      </c>
      <c r="C83">
        <v>752777.1418770951</v>
      </c>
      <c r="D83">
        <v>3390043.478723146</v>
      </c>
      <c r="E83">
        <v>2797556.811333526</v>
      </c>
      <c r="F83">
        <v>10235443.3604724</v>
      </c>
      <c r="G83">
        <v>5595966.81125432</v>
      </c>
    </row>
    <row r="84" spans="1:7">
      <c r="A84">
        <v>82</v>
      </c>
      <c r="B84">
        <v>22782162.38741566</v>
      </c>
      <c r="C84">
        <v>752830.5096176306</v>
      </c>
      <c r="D84">
        <v>3390547.982953332</v>
      </c>
      <c r="E84">
        <v>2798566.525941015</v>
      </c>
      <c r="F84">
        <v>10241905.82394441</v>
      </c>
      <c r="G84">
        <v>5598311.544959271</v>
      </c>
    </row>
    <row r="85" spans="1:7">
      <c r="A85">
        <v>83</v>
      </c>
      <c r="B85">
        <v>22482262.33067766</v>
      </c>
      <c r="C85">
        <v>761060.04458305</v>
      </c>
      <c r="D85">
        <v>3372036.992560406</v>
      </c>
      <c r="E85">
        <v>2797579.459990536</v>
      </c>
      <c r="F85">
        <v>10038169.5973453</v>
      </c>
      <c r="G85">
        <v>5513416.236198364</v>
      </c>
    </row>
    <row r="86" spans="1:7">
      <c r="A86">
        <v>84</v>
      </c>
      <c r="B86">
        <v>22186424.76282945</v>
      </c>
      <c r="C86">
        <v>769627.0839614226</v>
      </c>
      <c r="D86">
        <v>3353909.866386419</v>
      </c>
      <c r="E86">
        <v>2797714.821652364</v>
      </c>
      <c r="F86">
        <v>9836903.233009027</v>
      </c>
      <c r="G86">
        <v>5428269.757820215</v>
      </c>
    </row>
    <row r="87" spans="1:7">
      <c r="A87">
        <v>85</v>
      </c>
      <c r="B87">
        <v>22067971.60831751</v>
      </c>
      <c r="C87">
        <v>773331.9570410972</v>
      </c>
      <c r="D87">
        <v>3346589.80209333</v>
      </c>
      <c r="E87">
        <v>2799299.466262024</v>
      </c>
      <c r="F87">
        <v>9755761.526830381</v>
      </c>
      <c r="G87">
        <v>5392988.856090677</v>
      </c>
    </row>
    <row r="88" spans="1:7">
      <c r="A88">
        <v>86</v>
      </c>
      <c r="B88">
        <v>22076298.1332241</v>
      </c>
      <c r="C88">
        <v>773239.2938934183</v>
      </c>
      <c r="D88">
        <v>3347066.15793307</v>
      </c>
      <c r="E88">
        <v>2800178.497924927</v>
      </c>
      <c r="F88">
        <v>9760972.244290955</v>
      </c>
      <c r="G88">
        <v>5394841.939181726</v>
      </c>
    </row>
    <row r="89" spans="1:7">
      <c r="A89">
        <v>87</v>
      </c>
      <c r="B89">
        <v>21796176.65118849</v>
      </c>
      <c r="C89">
        <v>781484.8371759614</v>
      </c>
      <c r="D89">
        <v>3329611.085002414</v>
      </c>
      <c r="E89">
        <v>2798894.658889787</v>
      </c>
      <c r="F89">
        <v>9571423.177074598</v>
      </c>
      <c r="G89">
        <v>5314762.893045731</v>
      </c>
    </row>
    <row r="90" spans="1:7">
      <c r="A90">
        <v>88</v>
      </c>
      <c r="B90">
        <v>21501657.30797192</v>
      </c>
      <c r="C90">
        <v>790334.7957858574</v>
      </c>
      <c r="D90">
        <v>3311882.31990198</v>
      </c>
      <c r="E90">
        <v>2799124.095282893</v>
      </c>
      <c r="F90">
        <v>9371618.610703798</v>
      </c>
      <c r="G90">
        <v>5228697.486297392</v>
      </c>
    </row>
    <row r="91" spans="1:7">
      <c r="A91">
        <v>89</v>
      </c>
      <c r="B91">
        <v>21384829.60238227</v>
      </c>
      <c r="C91">
        <v>793814.0674286742</v>
      </c>
      <c r="D91">
        <v>3304879.33665331</v>
      </c>
      <c r="E91">
        <v>2800624.900461617</v>
      </c>
      <c r="F91">
        <v>9292079.786013484</v>
      </c>
      <c r="G91">
        <v>5193431.511825187</v>
      </c>
    </row>
    <row r="92" spans="1:7">
      <c r="A92">
        <v>90</v>
      </c>
      <c r="B92">
        <v>21390590.54309919</v>
      </c>
      <c r="C92">
        <v>793578.9512178499</v>
      </c>
      <c r="D92">
        <v>3305312.156514612</v>
      </c>
      <c r="E92">
        <v>2801377.564181023</v>
      </c>
      <c r="F92">
        <v>9296090.42185447</v>
      </c>
      <c r="G92">
        <v>5194231.449331235</v>
      </c>
    </row>
    <row r="93" spans="1:7">
      <c r="A93">
        <v>91</v>
      </c>
      <c r="B93">
        <v>21122785.88285506</v>
      </c>
      <c r="C93">
        <v>802147.2206535345</v>
      </c>
      <c r="D93">
        <v>3288695.075786314</v>
      </c>
      <c r="E93">
        <v>2800436.158919847</v>
      </c>
      <c r="F93">
        <v>9114547.41938889</v>
      </c>
      <c r="G93">
        <v>5116960.008106477</v>
      </c>
    </row>
    <row r="94" spans="1:7">
      <c r="A94">
        <v>92</v>
      </c>
      <c r="B94">
        <v>20849487.7569187</v>
      </c>
      <c r="C94">
        <v>810692.2518390013</v>
      </c>
      <c r="D94">
        <v>3272407.693937667</v>
      </c>
      <c r="E94">
        <v>2800912.374295809</v>
      </c>
      <c r="F94">
        <v>8929871.29413823</v>
      </c>
      <c r="G94">
        <v>5035604.142707994</v>
      </c>
    </row>
    <row r="95" spans="1:7">
      <c r="A95">
        <v>93</v>
      </c>
      <c r="B95">
        <v>20699068.37965274</v>
      </c>
      <c r="C95">
        <v>815954.1755610709</v>
      </c>
      <c r="D95">
        <v>3261840.368431288</v>
      </c>
      <c r="E95">
        <v>2802723.87045899</v>
      </c>
      <c r="F95">
        <v>8829240.984147791</v>
      </c>
      <c r="G95">
        <v>4989308.981053603</v>
      </c>
    </row>
    <row r="96" spans="1:7">
      <c r="A96">
        <v>94</v>
      </c>
      <c r="B96">
        <v>20656198.53253512</v>
      </c>
      <c r="C96">
        <v>817552.044767706</v>
      </c>
      <c r="D96">
        <v>3257388.661320458</v>
      </c>
      <c r="E96">
        <v>2802450.697377268</v>
      </c>
      <c r="F96">
        <v>8803311.652888695</v>
      </c>
      <c r="G96">
        <v>4975495.476180989</v>
      </c>
    </row>
    <row r="97" spans="1:7">
      <c r="A97">
        <v>95</v>
      </c>
      <c r="B97">
        <v>20225382.68688322</v>
      </c>
      <c r="C97">
        <v>833941.9433694757</v>
      </c>
      <c r="D97">
        <v>3229309.882135094</v>
      </c>
      <c r="E97">
        <v>2803581.11787551</v>
      </c>
      <c r="F97">
        <v>8510358.574813033</v>
      </c>
      <c r="G97">
        <v>4848191.168690108</v>
      </c>
    </row>
    <row r="98" spans="1:7">
      <c r="A98">
        <v>96</v>
      </c>
      <c r="B98">
        <v>20010111.49374147</v>
      </c>
      <c r="C98">
        <v>842398.6298183288</v>
      </c>
      <c r="D98">
        <v>3221415.42258346</v>
      </c>
      <c r="E98">
        <v>2804381.020373023</v>
      </c>
      <c r="F98">
        <v>8357177.094536855</v>
      </c>
      <c r="G98">
        <v>4784739.326429799</v>
      </c>
    </row>
    <row r="99" spans="1:7">
      <c r="A99">
        <v>97</v>
      </c>
      <c r="B99">
        <v>19691252.89862791</v>
      </c>
      <c r="C99">
        <v>858704.8815430179</v>
      </c>
      <c r="D99">
        <v>3195078.441276615</v>
      </c>
      <c r="E99">
        <v>2805860.69041193</v>
      </c>
      <c r="F99">
        <v>8137541.291975269</v>
      </c>
      <c r="G99">
        <v>4694067.593421076</v>
      </c>
    </row>
    <row r="100" spans="1:7">
      <c r="A100">
        <v>98</v>
      </c>
      <c r="B100">
        <v>19466933.15515429</v>
      </c>
      <c r="C100">
        <v>870741.8324360093</v>
      </c>
      <c r="D100">
        <v>3176503.933750204</v>
      </c>
      <c r="E100">
        <v>2806959.123352487</v>
      </c>
      <c r="F100">
        <v>7983978.753721551</v>
      </c>
      <c r="G100">
        <v>4628749.511894038</v>
      </c>
    </row>
    <row r="101" spans="1:7">
      <c r="A101">
        <v>99</v>
      </c>
      <c r="B101">
        <v>19399554.19906585</v>
      </c>
      <c r="C101">
        <v>874619.6047286385</v>
      </c>
      <c r="D101">
        <v>3170571.350258714</v>
      </c>
      <c r="E101">
        <v>2808628.65414809</v>
      </c>
      <c r="F101">
        <v>7937453.148757916</v>
      </c>
      <c r="G101">
        <v>4608281.441172492</v>
      </c>
    </row>
    <row r="102" spans="1:7">
      <c r="A102">
        <v>100</v>
      </c>
      <c r="B102">
        <v>19399042.20055016</v>
      </c>
      <c r="C102">
        <v>875278.1849502453</v>
      </c>
      <c r="D102">
        <v>3169413.684837337</v>
      </c>
      <c r="E102">
        <v>2809042.066562059</v>
      </c>
      <c r="F102">
        <v>7936859.920381384</v>
      </c>
      <c r="G102">
        <v>4608448.343819136</v>
      </c>
    </row>
    <row r="103" spans="1:7">
      <c r="A103">
        <v>101</v>
      </c>
      <c r="B103">
        <v>19312194.54143634</v>
      </c>
      <c r="C103">
        <v>878941.1944147137</v>
      </c>
      <c r="D103">
        <v>3163583.379612276</v>
      </c>
      <c r="E103">
        <v>2808714.447782903</v>
      </c>
      <c r="F103">
        <v>7878381.540471688</v>
      </c>
      <c r="G103">
        <v>4582573.979154753</v>
      </c>
    </row>
    <row r="104" spans="1:7">
      <c r="A104">
        <v>102</v>
      </c>
      <c r="B104">
        <v>19329270.81721476</v>
      </c>
      <c r="C104">
        <v>878252.3819209456</v>
      </c>
      <c r="D104">
        <v>3164086.038613761</v>
      </c>
      <c r="E104">
        <v>2808618.105296529</v>
      </c>
      <c r="F104">
        <v>7890694.681235864</v>
      </c>
      <c r="G104">
        <v>4587619.610147656</v>
      </c>
    </row>
    <row r="105" spans="1:7">
      <c r="A105">
        <v>103</v>
      </c>
      <c r="B105">
        <v>19160661.42194182</v>
      </c>
      <c r="C105">
        <v>885272.183934547</v>
      </c>
      <c r="D105">
        <v>3155189.042381942</v>
      </c>
      <c r="E105">
        <v>2809308.066905421</v>
      </c>
      <c r="F105">
        <v>7775034.244039517</v>
      </c>
      <c r="G105">
        <v>4535857.884680398</v>
      </c>
    </row>
    <row r="106" spans="1:7">
      <c r="A106">
        <v>104</v>
      </c>
      <c r="B106">
        <v>19149481.84188426</v>
      </c>
      <c r="C106">
        <v>885769.9856946549</v>
      </c>
      <c r="D106">
        <v>3153487.194967296</v>
      </c>
      <c r="E106">
        <v>2809439.738014042</v>
      </c>
      <c r="F106">
        <v>7768969.38129885</v>
      </c>
      <c r="G106">
        <v>4531815.541909415</v>
      </c>
    </row>
    <row r="107" spans="1:7">
      <c r="A107">
        <v>105</v>
      </c>
      <c r="B107">
        <v>19167255.18758348</v>
      </c>
      <c r="C107">
        <v>885076.7560118511</v>
      </c>
      <c r="D107">
        <v>3154001.356056789</v>
      </c>
      <c r="E107">
        <v>2809362.924936488</v>
      </c>
      <c r="F107">
        <v>7781705.450864134</v>
      </c>
      <c r="G107">
        <v>4537108.699714216</v>
      </c>
    </row>
    <row r="108" spans="1:7">
      <c r="A108">
        <v>106</v>
      </c>
      <c r="B108">
        <v>19020313.48184871</v>
      </c>
      <c r="C108">
        <v>891051.0244155999</v>
      </c>
      <c r="D108">
        <v>3146776.564956199</v>
      </c>
      <c r="E108">
        <v>2810034.791580508</v>
      </c>
      <c r="F108">
        <v>7680712.946847465</v>
      </c>
      <c r="G108">
        <v>4491738.15404894</v>
      </c>
    </row>
    <row r="109" spans="1:7">
      <c r="A109">
        <v>107</v>
      </c>
      <c r="B109">
        <v>19038995.79347232</v>
      </c>
      <c r="C109">
        <v>890378.2457245659</v>
      </c>
      <c r="D109">
        <v>3147227.774416493</v>
      </c>
      <c r="E109">
        <v>2809973.105929777</v>
      </c>
      <c r="F109">
        <v>7694032.073397979</v>
      </c>
      <c r="G109">
        <v>4497384.594003507</v>
      </c>
    </row>
    <row r="110" spans="1:7">
      <c r="A110">
        <v>108</v>
      </c>
      <c r="B110">
        <v>18874968.28733677</v>
      </c>
      <c r="C110">
        <v>897437.3755416207</v>
      </c>
      <c r="D110">
        <v>3137803.868552777</v>
      </c>
      <c r="E110">
        <v>2810732.905907381</v>
      </c>
      <c r="F110">
        <v>7581731.480286119</v>
      </c>
      <c r="G110">
        <v>4447262.657048871</v>
      </c>
    </row>
    <row r="111" spans="1:7">
      <c r="A111">
        <v>109</v>
      </c>
      <c r="B111">
        <v>18714593.14549015</v>
      </c>
      <c r="C111">
        <v>904903.8159388625</v>
      </c>
      <c r="D111">
        <v>3127610.622722743</v>
      </c>
      <c r="E111">
        <v>2811438.15902331</v>
      </c>
      <c r="F111">
        <v>7472092.519988487</v>
      </c>
      <c r="G111">
        <v>4398548.027816751</v>
      </c>
    </row>
    <row r="112" spans="1:7">
      <c r="A112">
        <v>110</v>
      </c>
      <c r="B112">
        <v>18676617.81789741</v>
      </c>
      <c r="C112">
        <v>907369.1934365312</v>
      </c>
      <c r="D112">
        <v>3123518.785850293</v>
      </c>
      <c r="E112">
        <v>2811802.779871821</v>
      </c>
      <c r="F112">
        <v>7446732.154123759</v>
      </c>
      <c r="G112">
        <v>4387194.904615</v>
      </c>
    </row>
    <row r="113" spans="1:7">
      <c r="A113">
        <v>111</v>
      </c>
      <c r="B113">
        <v>18692874.57633948</v>
      </c>
      <c r="C113">
        <v>906886.1595485531</v>
      </c>
      <c r="D113">
        <v>3123824.078160165</v>
      </c>
      <c r="E113">
        <v>2811746.326349203</v>
      </c>
      <c r="F113">
        <v>7458176.142326966</v>
      </c>
      <c r="G113">
        <v>4392241.869954598</v>
      </c>
    </row>
    <row r="114" spans="1:7">
      <c r="A114">
        <v>112</v>
      </c>
      <c r="B114">
        <v>18499681.48187662</v>
      </c>
      <c r="C114">
        <v>915954.0193614623</v>
      </c>
      <c r="D114">
        <v>3112784.339744478</v>
      </c>
      <c r="E114">
        <v>2812677.502535753</v>
      </c>
      <c r="F114">
        <v>7324778.394217356</v>
      </c>
      <c r="G114">
        <v>4333487.226017572</v>
      </c>
    </row>
    <row r="115" spans="1:7">
      <c r="A115">
        <v>113</v>
      </c>
      <c r="B115">
        <v>18318748.71643795</v>
      </c>
      <c r="C115">
        <v>925513.3911720365</v>
      </c>
      <c r="D115">
        <v>3100616.761510076</v>
      </c>
      <c r="E115">
        <v>2813624.719673358</v>
      </c>
      <c r="F115">
        <v>7200024.549807264</v>
      </c>
      <c r="G115">
        <v>4278969.294275212</v>
      </c>
    </row>
    <row r="116" spans="1:7">
      <c r="A116">
        <v>114</v>
      </c>
      <c r="B116">
        <v>18268079.88085672</v>
      </c>
      <c r="C116">
        <v>929360.4988239111</v>
      </c>
      <c r="D116">
        <v>3095225.000815271</v>
      </c>
      <c r="E116">
        <v>2814217.282284738</v>
      </c>
      <c r="F116">
        <v>7165109.378346772</v>
      </c>
      <c r="G116">
        <v>4264167.720586025</v>
      </c>
    </row>
    <row r="117" spans="1:7">
      <c r="A117">
        <v>115</v>
      </c>
      <c r="B117">
        <v>18255870.12531333</v>
      </c>
      <c r="C117">
        <v>929622.7589812524</v>
      </c>
      <c r="D117">
        <v>3095007.183431493</v>
      </c>
      <c r="E117">
        <v>2814357.01040073</v>
      </c>
      <c r="F117">
        <v>7156676.752964033</v>
      </c>
      <c r="G117">
        <v>4260206.419535828</v>
      </c>
    </row>
    <row r="118" spans="1:7">
      <c r="A118">
        <v>116</v>
      </c>
      <c r="B118">
        <v>18027007.91011874</v>
      </c>
      <c r="C118">
        <v>942595.9238031295</v>
      </c>
      <c r="D118">
        <v>3079990.151400042</v>
      </c>
      <c r="E118">
        <v>2815201.920537835</v>
      </c>
      <c r="F118">
        <v>6997926.543058126</v>
      </c>
      <c r="G118">
        <v>4191293.371319606</v>
      </c>
    </row>
    <row r="119" spans="1:7">
      <c r="A119">
        <v>117</v>
      </c>
      <c r="B119">
        <v>17933682.63074742</v>
      </c>
      <c r="C119">
        <v>948397.1670473201</v>
      </c>
      <c r="D119">
        <v>3073133.696035678</v>
      </c>
      <c r="E119">
        <v>2816451.158874944</v>
      </c>
      <c r="F119">
        <v>6932683.670405964</v>
      </c>
      <c r="G119">
        <v>4163016.938383513</v>
      </c>
    </row>
    <row r="120" spans="1:7">
      <c r="A120">
        <v>118</v>
      </c>
      <c r="B120">
        <v>17947689.33933761</v>
      </c>
      <c r="C120">
        <v>948178.4323001393</v>
      </c>
      <c r="D120">
        <v>3073203.811015589</v>
      </c>
      <c r="E120">
        <v>2816446.039640478</v>
      </c>
      <c r="F120">
        <v>6942295.074790537</v>
      </c>
      <c r="G120">
        <v>4167565.981590862</v>
      </c>
    </row>
    <row r="121" spans="1:7">
      <c r="A121">
        <v>119</v>
      </c>
      <c r="B121">
        <v>17762658.05007432</v>
      </c>
      <c r="C121">
        <v>958749.522831904</v>
      </c>
      <c r="D121">
        <v>3061790.424488022</v>
      </c>
      <c r="E121">
        <v>2817562.998197664</v>
      </c>
      <c r="F121">
        <v>6813330.432741093</v>
      </c>
      <c r="G121">
        <v>4111224.671815642</v>
      </c>
    </row>
    <row r="122" spans="1:7">
      <c r="A122">
        <v>120</v>
      </c>
      <c r="B122">
        <v>17604502.28675572</v>
      </c>
      <c r="C122">
        <v>969808.2799398322</v>
      </c>
      <c r="D122">
        <v>3050450.839657623</v>
      </c>
      <c r="E122">
        <v>2818120.844235213</v>
      </c>
      <c r="F122">
        <v>6702231.000987868</v>
      </c>
      <c r="G122">
        <v>4063891.321935189</v>
      </c>
    </row>
    <row r="123" spans="1:7">
      <c r="A123">
        <v>121</v>
      </c>
      <c r="B123">
        <v>17554717.5643523</v>
      </c>
      <c r="C123">
        <v>974542.0322831339</v>
      </c>
      <c r="D123">
        <v>3045620.617641</v>
      </c>
      <c r="E123">
        <v>2818595.017331424</v>
      </c>
      <c r="F123">
        <v>6666118.166908604</v>
      </c>
      <c r="G123">
        <v>4049841.730188144</v>
      </c>
    </row>
    <row r="124" spans="1:7">
      <c r="A124">
        <v>122</v>
      </c>
      <c r="B124">
        <v>17548056.23943575</v>
      </c>
      <c r="C124">
        <v>974491.0886561768</v>
      </c>
      <c r="D124">
        <v>3045643.848371319</v>
      </c>
      <c r="E124">
        <v>2818754.244237406</v>
      </c>
      <c r="F124">
        <v>6661882.922009595</v>
      </c>
      <c r="G124">
        <v>4047284.136161254</v>
      </c>
    </row>
    <row r="125" spans="1:7">
      <c r="A125">
        <v>123</v>
      </c>
      <c r="B125">
        <v>17365259.59788583</v>
      </c>
      <c r="C125">
        <v>987509.8114522443</v>
      </c>
      <c r="D125">
        <v>3032828.330621147</v>
      </c>
      <c r="E125">
        <v>2820057.951798731</v>
      </c>
      <c r="F125">
        <v>6532861.724931119</v>
      </c>
      <c r="G125">
        <v>3992001.779082587</v>
      </c>
    </row>
    <row r="126" spans="1:7">
      <c r="A126">
        <v>124</v>
      </c>
      <c r="B126">
        <v>17301533.72743358</v>
      </c>
      <c r="C126">
        <v>993069.2587674431</v>
      </c>
      <c r="D126">
        <v>3028180.033334786</v>
      </c>
      <c r="E126">
        <v>2820033.354937644</v>
      </c>
      <c r="F126">
        <v>6486198.830978638</v>
      </c>
      <c r="G126">
        <v>3974052.249415071</v>
      </c>
    </row>
    <row r="127" spans="1:7">
      <c r="A127">
        <v>125</v>
      </c>
      <c r="B127">
        <v>17299864.82645228</v>
      </c>
      <c r="C127">
        <v>993124.2175241456</v>
      </c>
      <c r="D127">
        <v>3029091.935970186</v>
      </c>
      <c r="E127">
        <v>2820265.70743307</v>
      </c>
      <c r="F127">
        <v>6483378.087108145</v>
      </c>
      <c r="G127">
        <v>3974004.878416735</v>
      </c>
    </row>
    <row r="128" spans="1:7">
      <c r="A128">
        <v>126</v>
      </c>
      <c r="B128">
        <v>17082442.76129048</v>
      </c>
      <c r="C128">
        <v>1009677.041316362</v>
      </c>
      <c r="D128">
        <v>3013572.278555805</v>
      </c>
      <c r="E128">
        <v>2822023.355938639</v>
      </c>
      <c r="F128">
        <v>6328958.167403085</v>
      </c>
      <c r="G128">
        <v>3908211.918076586</v>
      </c>
    </row>
    <row r="129" spans="1:7">
      <c r="A129">
        <v>127</v>
      </c>
      <c r="B129">
        <v>16967658.05256298</v>
      </c>
      <c r="C129">
        <v>1019384.434308966</v>
      </c>
      <c r="D129">
        <v>3001384.038395108</v>
      </c>
      <c r="E129">
        <v>2822891.485920428</v>
      </c>
      <c r="F129">
        <v>6251073.780095582</v>
      </c>
      <c r="G129">
        <v>3872924.313842895</v>
      </c>
    </row>
    <row r="130" spans="1:7">
      <c r="A130">
        <v>128</v>
      </c>
      <c r="B130">
        <v>16781787.88349107</v>
      </c>
      <c r="C130">
        <v>1031953.486787846</v>
      </c>
      <c r="D130">
        <v>2990105.30512793</v>
      </c>
      <c r="E130">
        <v>2824490.132429155</v>
      </c>
      <c r="F130">
        <v>6121096.753800233</v>
      </c>
      <c r="G130">
        <v>3814142.205345906</v>
      </c>
    </row>
    <row r="131" spans="1:7">
      <c r="A131">
        <v>129</v>
      </c>
      <c r="B131">
        <v>16635754.64497796</v>
      </c>
      <c r="C131">
        <v>1042288.824877648</v>
      </c>
      <c r="D131">
        <v>2981297.230821037</v>
      </c>
      <c r="E131">
        <v>2825951.136605021</v>
      </c>
      <c r="F131">
        <v>6017969.174292298</v>
      </c>
      <c r="G131">
        <v>3768248.278381961</v>
      </c>
    </row>
    <row r="132" spans="1:7">
      <c r="A132">
        <v>130</v>
      </c>
      <c r="B132">
        <v>16564211.56751496</v>
      </c>
      <c r="C132">
        <v>1049282.460345231</v>
      </c>
      <c r="D132">
        <v>2974530.297519614</v>
      </c>
      <c r="E132">
        <v>2826984.17533821</v>
      </c>
      <c r="F132">
        <v>5967254.792504007</v>
      </c>
      <c r="G132">
        <v>3746159.841807899</v>
      </c>
    </row>
    <row r="133" spans="1:7">
      <c r="A133">
        <v>131</v>
      </c>
      <c r="B133">
        <v>16565487.17194092</v>
      </c>
      <c r="C133">
        <v>1049909.157647951</v>
      </c>
      <c r="D133">
        <v>2973763.345844206</v>
      </c>
      <c r="E133">
        <v>2827349.742615861</v>
      </c>
      <c r="F133">
        <v>5967867.437654557</v>
      </c>
      <c r="G133">
        <v>3746597.488178349</v>
      </c>
    </row>
    <row r="134" spans="1:7">
      <c r="A134">
        <v>132</v>
      </c>
      <c r="B134">
        <v>16525726.69093237</v>
      </c>
      <c r="C134">
        <v>1052533.618608824</v>
      </c>
      <c r="D134">
        <v>2972069.768565972</v>
      </c>
      <c r="E134">
        <v>2826912.78891052</v>
      </c>
      <c r="F134">
        <v>5939947.353365412</v>
      </c>
      <c r="G134">
        <v>3734263.161481647</v>
      </c>
    </row>
    <row r="135" spans="1:7">
      <c r="A135">
        <v>133</v>
      </c>
      <c r="B135">
        <v>16529840.75646644</v>
      </c>
      <c r="C135">
        <v>1052473.965354934</v>
      </c>
      <c r="D135">
        <v>2972374.923026367</v>
      </c>
      <c r="E135">
        <v>2827243.199332274</v>
      </c>
      <c r="F135">
        <v>5942420.829846809</v>
      </c>
      <c r="G135">
        <v>3735327.838906053</v>
      </c>
    </row>
    <row r="136" spans="1:7">
      <c r="A136">
        <v>134</v>
      </c>
      <c r="B136">
        <v>16458781.42750951</v>
      </c>
      <c r="C136">
        <v>1058535.148730295</v>
      </c>
      <c r="D136">
        <v>2967015.126183969</v>
      </c>
      <c r="E136">
        <v>2827896.452263646</v>
      </c>
      <c r="F136">
        <v>5891869.407304117</v>
      </c>
      <c r="G136">
        <v>3713465.293027489</v>
      </c>
    </row>
    <row r="137" spans="1:7">
      <c r="A137">
        <v>135</v>
      </c>
      <c r="B137">
        <v>16462571.32173766</v>
      </c>
      <c r="C137">
        <v>1058454.388724239</v>
      </c>
      <c r="D137">
        <v>2967249.39934697</v>
      </c>
      <c r="E137">
        <v>2828104.051482961</v>
      </c>
      <c r="F137">
        <v>5894103.582144237</v>
      </c>
      <c r="G137">
        <v>3714659.900039255</v>
      </c>
    </row>
    <row r="138" spans="1:7">
      <c r="A138">
        <v>136</v>
      </c>
      <c r="B138">
        <v>16376643.5717734</v>
      </c>
      <c r="C138">
        <v>1066373.593817872</v>
      </c>
      <c r="D138">
        <v>2960553.763517241</v>
      </c>
      <c r="E138">
        <v>2828638.99497008</v>
      </c>
      <c r="F138">
        <v>5832469.121741959</v>
      </c>
      <c r="G138">
        <v>3688608.097726245</v>
      </c>
    </row>
    <row r="139" spans="1:7">
      <c r="A139">
        <v>137</v>
      </c>
      <c r="B139">
        <v>16288726.23570102</v>
      </c>
      <c r="C139">
        <v>1075209.4865237</v>
      </c>
      <c r="D139">
        <v>2953182.892403425</v>
      </c>
      <c r="E139">
        <v>2829407.236633457</v>
      </c>
      <c r="F139">
        <v>5768946.683009655</v>
      </c>
      <c r="G139">
        <v>3661979.93713078</v>
      </c>
    </row>
    <row r="140" spans="1:7">
      <c r="A140">
        <v>138</v>
      </c>
      <c r="B140">
        <v>16261997.30484505</v>
      </c>
      <c r="C140">
        <v>1078052.416415591</v>
      </c>
      <c r="D140">
        <v>2950389.333526184</v>
      </c>
      <c r="E140">
        <v>2829615.564100179</v>
      </c>
      <c r="F140">
        <v>5750210.755415503</v>
      </c>
      <c r="G140">
        <v>3653729.235387587</v>
      </c>
    </row>
    <row r="141" spans="1:7">
      <c r="A141">
        <v>139</v>
      </c>
      <c r="B141">
        <v>16262436.00710356</v>
      </c>
      <c r="C141">
        <v>1078194.588831777</v>
      </c>
      <c r="D141">
        <v>2950264.212750572</v>
      </c>
      <c r="E141">
        <v>2829668.18491574</v>
      </c>
      <c r="F141">
        <v>5750413.163126969</v>
      </c>
      <c r="G141">
        <v>3653895.857478497</v>
      </c>
    </row>
    <row r="142" spans="1:7">
      <c r="A142">
        <v>140</v>
      </c>
      <c r="B142">
        <v>16130162.89151037</v>
      </c>
      <c r="C142">
        <v>1091298.419367788</v>
      </c>
      <c r="D142">
        <v>2940334.211713498</v>
      </c>
      <c r="E142">
        <v>2830841.882242149</v>
      </c>
      <c r="F142">
        <v>5654486.420937981</v>
      </c>
      <c r="G142">
        <v>3613201.957248952</v>
      </c>
    </row>
    <row r="143" spans="1:7">
      <c r="A143">
        <v>141</v>
      </c>
      <c r="B143">
        <v>16056143.43998847</v>
      </c>
      <c r="C143">
        <v>1099563.509422934</v>
      </c>
      <c r="D143">
        <v>2934029.22429551</v>
      </c>
      <c r="E143">
        <v>2831812.403427853</v>
      </c>
      <c r="F143">
        <v>5600605.229588398</v>
      </c>
      <c r="G143">
        <v>3590133.073253771</v>
      </c>
    </row>
    <row r="144" spans="1:7">
      <c r="A144">
        <v>142</v>
      </c>
      <c r="B144">
        <v>16034902.26660261</v>
      </c>
      <c r="C144">
        <v>1101556.139723664</v>
      </c>
      <c r="D144">
        <v>2932892.578383469</v>
      </c>
      <c r="E144">
        <v>2832203.191423781</v>
      </c>
      <c r="F144">
        <v>5584762.360512399</v>
      </c>
      <c r="G144">
        <v>3583487.996559301</v>
      </c>
    </row>
    <row r="145" spans="1:7">
      <c r="A145">
        <v>143</v>
      </c>
      <c r="B145">
        <v>16033459.93429687</v>
      </c>
      <c r="C145">
        <v>1101871.191397138</v>
      </c>
      <c r="D145">
        <v>2932469.59736179</v>
      </c>
      <c r="E145">
        <v>2832145.710682843</v>
      </c>
      <c r="F145">
        <v>5583859.424265063</v>
      </c>
      <c r="G145">
        <v>3583114.01059004</v>
      </c>
    </row>
    <row r="146" spans="1:7">
      <c r="A146">
        <v>144</v>
      </c>
      <c r="B146">
        <v>15919194.91218985</v>
      </c>
      <c r="C146">
        <v>1113907.050784319</v>
      </c>
      <c r="D146">
        <v>2923674.01895642</v>
      </c>
      <c r="E146">
        <v>2833115.168926638</v>
      </c>
      <c r="F146">
        <v>5500917.274360497</v>
      </c>
      <c r="G146">
        <v>3547581.399161979</v>
      </c>
    </row>
    <row r="147" spans="1:7">
      <c r="A147">
        <v>145</v>
      </c>
      <c r="B147">
        <v>15823639.26762489</v>
      </c>
      <c r="C147">
        <v>1123671.056063658</v>
      </c>
      <c r="D147">
        <v>2916895.62967043</v>
      </c>
      <c r="E147">
        <v>2834193.811173113</v>
      </c>
      <c r="F147">
        <v>5431324.823320143</v>
      </c>
      <c r="G147">
        <v>3517553.947397549</v>
      </c>
    </row>
    <row r="148" spans="1:7">
      <c r="A148">
        <v>146</v>
      </c>
      <c r="B148">
        <v>15758085.61023349</v>
      </c>
      <c r="C148">
        <v>1130871.891272467</v>
      </c>
      <c r="D148">
        <v>2911592.174391321</v>
      </c>
      <c r="E148">
        <v>2835742.906218377</v>
      </c>
      <c r="F148">
        <v>5383371.120930699</v>
      </c>
      <c r="G148">
        <v>3496507.517420625</v>
      </c>
    </row>
    <row r="149" spans="1:7">
      <c r="A149">
        <v>147</v>
      </c>
      <c r="B149">
        <v>15630553.09619789</v>
      </c>
      <c r="C149">
        <v>1144868.005573342</v>
      </c>
      <c r="D149">
        <v>2902015.270948492</v>
      </c>
      <c r="E149">
        <v>2837018.502556792</v>
      </c>
      <c r="F149">
        <v>5290321.83128795</v>
      </c>
      <c r="G149">
        <v>3456329.485831311</v>
      </c>
    </row>
    <row r="150" spans="1:7">
      <c r="A150">
        <v>148</v>
      </c>
      <c r="B150">
        <v>15577202.61715639</v>
      </c>
      <c r="C150">
        <v>1150884.390656865</v>
      </c>
      <c r="D150">
        <v>2898050.388642967</v>
      </c>
      <c r="E150">
        <v>2837251.776185557</v>
      </c>
      <c r="F150">
        <v>5251439.527384091</v>
      </c>
      <c r="G150">
        <v>3439576.534286913</v>
      </c>
    </row>
    <row r="151" spans="1:7">
      <c r="A151">
        <v>149</v>
      </c>
      <c r="B151">
        <v>15575136.79739899</v>
      </c>
      <c r="C151">
        <v>1151532.050823011</v>
      </c>
      <c r="D151">
        <v>2897636.573195426</v>
      </c>
      <c r="E151">
        <v>2837186.261014689</v>
      </c>
      <c r="F151">
        <v>5249781.175607118</v>
      </c>
      <c r="G151">
        <v>3439000.736758748</v>
      </c>
    </row>
    <row r="152" spans="1:7">
      <c r="A152">
        <v>150</v>
      </c>
      <c r="B152">
        <v>15477416.48197772</v>
      </c>
      <c r="C152">
        <v>1162924.324173413</v>
      </c>
      <c r="D152">
        <v>2890019.930782804</v>
      </c>
      <c r="E152">
        <v>2838157.256120521</v>
      </c>
      <c r="F152">
        <v>5178248.399953716</v>
      </c>
      <c r="G152">
        <v>3408066.570947268</v>
      </c>
    </row>
    <row r="153" spans="1:7">
      <c r="A153">
        <v>151</v>
      </c>
      <c r="B153">
        <v>15390713.99684094</v>
      </c>
      <c r="C153">
        <v>1172171.910486951</v>
      </c>
      <c r="D153">
        <v>2883686.196812842</v>
      </c>
      <c r="E153">
        <v>2839532.075823114</v>
      </c>
      <c r="F153">
        <v>5115156.618817261</v>
      </c>
      <c r="G153">
        <v>3380167.194900765</v>
      </c>
    </row>
    <row r="154" spans="1:7">
      <c r="A154">
        <v>152</v>
      </c>
      <c r="B154">
        <v>15345537.28620997</v>
      </c>
      <c r="C154">
        <v>1176869.075854732</v>
      </c>
      <c r="D154">
        <v>2880211.595884588</v>
      </c>
      <c r="E154">
        <v>2840566.588795029</v>
      </c>
      <c r="F154">
        <v>5082615.91820487</v>
      </c>
      <c r="G154">
        <v>3365274.10747075</v>
      </c>
    </row>
    <row r="155" spans="1:7">
      <c r="A155">
        <v>153</v>
      </c>
      <c r="B155">
        <v>15345926.74499334</v>
      </c>
      <c r="C155">
        <v>1176206.360510694</v>
      </c>
      <c r="D155">
        <v>2880517.36317814</v>
      </c>
      <c r="E155">
        <v>2840603.358271174</v>
      </c>
      <c r="F155">
        <v>5083344.264110205</v>
      </c>
      <c r="G155">
        <v>3365255.398923131</v>
      </c>
    </row>
    <row r="156" spans="1:7">
      <c r="A156">
        <v>154</v>
      </c>
      <c r="B156">
        <v>15254788.02531679</v>
      </c>
      <c r="C156">
        <v>1187283.40879099</v>
      </c>
      <c r="D156">
        <v>2873413.881502667</v>
      </c>
      <c r="E156">
        <v>2841445.729208112</v>
      </c>
      <c r="F156">
        <v>5016381.0201681</v>
      </c>
      <c r="G156">
        <v>3336263.985646919</v>
      </c>
    </row>
    <row r="157" spans="1:7">
      <c r="A157">
        <v>155</v>
      </c>
      <c r="B157">
        <v>15221686.55533408</v>
      </c>
      <c r="C157">
        <v>1190132.622861495</v>
      </c>
      <c r="D157">
        <v>2871030.879761622</v>
      </c>
      <c r="E157">
        <v>2842192.409702198</v>
      </c>
      <c r="F157">
        <v>4993493.623952441</v>
      </c>
      <c r="G157">
        <v>3324837.019056317</v>
      </c>
    </row>
    <row r="158" spans="1:7">
      <c r="A158">
        <v>156</v>
      </c>
      <c r="B158">
        <v>15223236.66148586</v>
      </c>
      <c r="C158">
        <v>1190067.046194595</v>
      </c>
      <c r="D158">
        <v>2871583.287121664</v>
      </c>
      <c r="E158">
        <v>2842430.521057327</v>
      </c>
      <c r="F158">
        <v>4993606.789497758</v>
      </c>
      <c r="G158">
        <v>3325549.017614513</v>
      </c>
    </row>
    <row r="159" spans="1:7">
      <c r="A159">
        <v>157</v>
      </c>
      <c r="B159">
        <v>15105227.10399699</v>
      </c>
      <c r="C159">
        <v>1204161.975920292</v>
      </c>
      <c r="D159">
        <v>2861933.941521494</v>
      </c>
      <c r="E159">
        <v>2843731.308119033</v>
      </c>
      <c r="F159">
        <v>4908548.597504604</v>
      </c>
      <c r="G159">
        <v>3286851.280931569</v>
      </c>
    </row>
    <row r="160" spans="1:7">
      <c r="A160">
        <v>158</v>
      </c>
      <c r="B160">
        <v>15041964.51141516</v>
      </c>
      <c r="C160">
        <v>1211344.891616286</v>
      </c>
      <c r="D160">
        <v>2859370.133267116</v>
      </c>
      <c r="E160">
        <v>2844746.57296216</v>
      </c>
      <c r="F160">
        <v>4859953.064973194</v>
      </c>
      <c r="G160">
        <v>3266549.848596403</v>
      </c>
    </row>
    <row r="161" spans="1:7">
      <c r="A161">
        <v>159</v>
      </c>
      <c r="B161">
        <v>14934616.05963749</v>
      </c>
      <c r="C161">
        <v>1228111.225562526</v>
      </c>
      <c r="D161">
        <v>2849370.863167186</v>
      </c>
      <c r="E161">
        <v>2846375.459358279</v>
      </c>
      <c r="F161">
        <v>4778312.802315427</v>
      </c>
      <c r="G161">
        <v>3232445.709234068</v>
      </c>
    </row>
    <row r="162" spans="1:7">
      <c r="A162">
        <v>160</v>
      </c>
      <c r="B162">
        <v>14842563.49631668</v>
      </c>
      <c r="C162">
        <v>1243126.769382187</v>
      </c>
      <c r="D162">
        <v>2840622.241787931</v>
      </c>
      <c r="E162">
        <v>2847692.705622314</v>
      </c>
      <c r="F162">
        <v>4708364.339677198</v>
      </c>
      <c r="G162">
        <v>3202757.439847054</v>
      </c>
    </row>
    <row r="163" spans="1:7">
      <c r="A163">
        <v>161</v>
      </c>
      <c r="B163">
        <v>14797070.39957334</v>
      </c>
      <c r="C163">
        <v>1249492.408263847</v>
      </c>
      <c r="D163">
        <v>2837418.07434621</v>
      </c>
      <c r="E163">
        <v>2848420.692957774</v>
      </c>
      <c r="F163">
        <v>4673922.543805847</v>
      </c>
      <c r="G163">
        <v>3187816.680199669</v>
      </c>
    </row>
    <row r="164" spans="1:7">
      <c r="A164">
        <v>162</v>
      </c>
      <c r="B164">
        <v>14767451.17427005</v>
      </c>
      <c r="C164">
        <v>1253911.5658081</v>
      </c>
      <c r="D164">
        <v>2834684.032182383</v>
      </c>
      <c r="E164">
        <v>2849119.705075548</v>
      </c>
      <c r="F164">
        <v>4651927.345089464</v>
      </c>
      <c r="G164">
        <v>3177808.526114553</v>
      </c>
    </row>
    <row r="165" spans="1:7">
      <c r="A165">
        <v>163</v>
      </c>
      <c r="B165">
        <v>14770005.74862286</v>
      </c>
      <c r="C165">
        <v>1253144.556123878</v>
      </c>
      <c r="D165">
        <v>2835175.638352641</v>
      </c>
      <c r="E165">
        <v>2849015.448279325</v>
      </c>
      <c r="F165">
        <v>4654135.969664292</v>
      </c>
      <c r="G165">
        <v>3178534.13620272</v>
      </c>
    </row>
    <row r="166" spans="1:7">
      <c r="A166">
        <v>164</v>
      </c>
      <c r="B166">
        <v>14739760.38848084</v>
      </c>
      <c r="C166">
        <v>1258124.62643404</v>
      </c>
      <c r="D166">
        <v>2832166.425471219</v>
      </c>
      <c r="E166">
        <v>2849834.500273363</v>
      </c>
      <c r="F166">
        <v>4630896.443541192</v>
      </c>
      <c r="G166">
        <v>3168738.392761027</v>
      </c>
    </row>
    <row r="167" spans="1:7">
      <c r="A167">
        <v>165</v>
      </c>
      <c r="B167">
        <v>14741943.88357686</v>
      </c>
      <c r="C167">
        <v>1257794.851871089</v>
      </c>
      <c r="D167">
        <v>2832193.253408788</v>
      </c>
      <c r="E167">
        <v>2849671.373967088</v>
      </c>
      <c r="F167">
        <v>4632806.757801213</v>
      </c>
      <c r="G167">
        <v>3169477.64652868</v>
      </c>
    </row>
    <row r="168" spans="1:7">
      <c r="A168">
        <v>166</v>
      </c>
      <c r="B168">
        <v>14693982.25354935</v>
      </c>
      <c r="C168">
        <v>1265021.659493373</v>
      </c>
      <c r="D168">
        <v>2828422.651275454</v>
      </c>
      <c r="E168">
        <v>2850329.098040082</v>
      </c>
      <c r="F168">
        <v>4596360.001840231</v>
      </c>
      <c r="G168">
        <v>3153848.842900208</v>
      </c>
    </row>
    <row r="169" spans="1:7">
      <c r="A169">
        <v>167</v>
      </c>
      <c r="B169">
        <v>14672600.27678322</v>
      </c>
      <c r="C169">
        <v>1267837.208721608</v>
      </c>
      <c r="D169">
        <v>2826708.333759931</v>
      </c>
      <c r="E169">
        <v>2850476.111720909</v>
      </c>
      <c r="F169">
        <v>4580920.788665975</v>
      </c>
      <c r="G169">
        <v>3146657.833914802</v>
      </c>
    </row>
    <row r="170" spans="1:7">
      <c r="A170">
        <v>168</v>
      </c>
      <c r="B170">
        <v>14671780.34459928</v>
      </c>
      <c r="C170">
        <v>1268125.357460587</v>
      </c>
      <c r="D170">
        <v>2826494.890956123</v>
      </c>
      <c r="E170">
        <v>2850500.51177582</v>
      </c>
      <c r="F170">
        <v>4580287.904050214</v>
      </c>
      <c r="G170">
        <v>3146371.680356541</v>
      </c>
    </row>
    <row r="171" spans="1:7">
      <c r="A171">
        <v>169</v>
      </c>
      <c r="B171">
        <v>14601252.2182817</v>
      </c>
      <c r="C171">
        <v>1278169.220254516</v>
      </c>
      <c r="D171">
        <v>2821404.439767103</v>
      </c>
      <c r="E171">
        <v>2851628.72799624</v>
      </c>
      <c r="F171">
        <v>4527080.560714676</v>
      </c>
      <c r="G171">
        <v>3122969.269549167</v>
      </c>
    </row>
    <row r="172" spans="1:7">
      <c r="A172">
        <v>170</v>
      </c>
      <c r="B172">
        <v>14552743.11842137</v>
      </c>
      <c r="C172">
        <v>1285582.073386083</v>
      </c>
      <c r="D172">
        <v>2817332.608760792</v>
      </c>
      <c r="E172">
        <v>2852624.202246753</v>
      </c>
      <c r="F172">
        <v>4490521.339610292</v>
      </c>
      <c r="G172">
        <v>3106682.894417454</v>
      </c>
    </row>
    <row r="173" spans="1:7">
      <c r="A173">
        <v>171</v>
      </c>
      <c r="B173">
        <v>14475670.68797276</v>
      </c>
      <c r="C173">
        <v>1297532.629700293</v>
      </c>
      <c r="D173">
        <v>2810913.885588173</v>
      </c>
      <c r="E173">
        <v>2853946.266174248</v>
      </c>
      <c r="F173">
        <v>4432211.437505312</v>
      </c>
      <c r="G173">
        <v>3081066.469004734</v>
      </c>
    </row>
    <row r="174" spans="1:7">
      <c r="A174">
        <v>172</v>
      </c>
      <c r="B174">
        <v>14428475.35947257</v>
      </c>
      <c r="C174">
        <v>1304754.452476698</v>
      </c>
      <c r="D174">
        <v>2807146.33979032</v>
      </c>
      <c r="E174">
        <v>2854820.524063904</v>
      </c>
      <c r="F174">
        <v>4396377.847509612</v>
      </c>
      <c r="G174">
        <v>3065376.195632037</v>
      </c>
    </row>
    <row r="175" spans="1:7">
      <c r="A175">
        <v>173</v>
      </c>
      <c r="B175">
        <v>14389987.57325648</v>
      </c>
      <c r="C175">
        <v>1311602.58123802</v>
      </c>
      <c r="D175">
        <v>2803385.341058305</v>
      </c>
      <c r="E175">
        <v>2855678.126850032</v>
      </c>
      <c r="F175">
        <v>4366849.020228522</v>
      </c>
      <c r="G175">
        <v>3052472.503881598</v>
      </c>
    </row>
    <row r="176" spans="1:7">
      <c r="A176">
        <v>174</v>
      </c>
      <c r="B176">
        <v>14374917.19769073</v>
      </c>
      <c r="C176">
        <v>1314152.501987764</v>
      </c>
      <c r="D176">
        <v>2801927.277682319</v>
      </c>
      <c r="E176">
        <v>2855731.322706353</v>
      </c>
      <c r="F176">
        <v>4355602.520748148</v>
      </c>
      <c r="G176">
        <v>3047503.574566149</v>
      </c>
    </row>
    <row r="177" spans="1:7">
      <c r="A177">
        <v>175</v>
      </c>
      <c r="B177">
        <v>14374874.40530091</v>
      </c>
      <c r="C177">
        <v>1313961.056031958</v>
      </c>
      <c r="D177">
        <v>2802062.599067719</v>
      </c>
      <c r="E177">
        <v>2855895.174796263</v>
      </c>
      <c r="F177">
        <v>4355539.510898301</v>
      </c>
      <c r="G177">
        <v>3047416.064506669</v>
      </c>
    </row>
    <row r="178" spans="1:7">
      <c r="A178">
        <v>176</v>
      </c>
      <c r="B178">
        <v>14294759.85055988</v>
      </c>
      <c r="C178">
        <v>1327496.191217736</v>
      </c>
      <c r="D178">
        <v>2795223.650278804</v>
      </c>
      <c r="E178">
        <v>2857374.695453516</v>
      </c>
      <c r="F178">
        <v>4294066.30198511</v>
      </c>
      <c r="G178">
        <v>3020599.011624713</v>
      </c>
    </row>
    <row r="179" spans="1:7">
      <c r="A179">
        <v>177</v>
      </c>
      <c r="B179">
        <v>14255645.76693095</v>
      </c>
      <c r="C179">
        <v>1334910.446822261</v>
      </c>
      <c r="D179">
        <v>2791729.292557333</v>
      </c>
      <c r="E179">
        <v>2857768.575631498</v>
      </c>
      <c r="F179">
        <v>4263661.851856687</v>
      </c>
      <c r="G179">
        <v>3007575.600063175</v>
      </c>
    </row>
    <row r="180" spans="1:7">
      <c r="A180">
        <v>178</v>
      </c>
      <c r="B180">
        <v>14177882.04939329</v>
      </c>
      <c r="C180">
        <v>1349106.691987047</v>
      </c>
      <c r="D180">
        <v>2784785.025079176</v>
      </c>
      <c r="E180">
        <v>2859341.938580563</v>
      </c>
      <c r="F180">
        <v>4203293.740609066</v>
      </c>
      <c r="G180">
        <v>2981354.653137444</v>
      </c>
    </row>
    <row r="181" spans="1:7">
      <c r="A181">
        <v>179</v>
      </c>
      <c r="B181">
        <v>14146056.18943153</v>
      </c>
      <c r="C181">
        <v>1355944.208699437</v>
      </c>
      <c r="D181">
        <v>2782734.601755389</v>
      </c>
      <c r="E181">
        <v>2860272.208922829</v>
      </c>
      <c r="F181">
        <v>4176280.577277275</v>
      </c>
      <c r="G181">
        <v>2970824.592776596</v>
      </c>
    </row>
    <row r="182" spans="1:7">
      <c r="A182">
        <v>180</v>
      </c>
      <c r="B182">
        <v>14110992.6555236</v>
      </c>
      <c r="C182">
        <v>1362429.500003097</v>
      </c>
      <c r="D182">
        <v>2779570.213874588</v>
      </c>
      <c r="E182">
        <v>2861176.718267349</v>
      </c>
      <c r="F182">
        <v>4148903.063661906</v>
      </c>
      <c r="G182">
        <v>2958913.159716657</v>
      </c>
    </row>
    <row r="183" spans="1:7">
      <c r="A183">
        <v>181</v>
      </c>
      <c r="B183">
        <v>14111828.90386241</v>
      </c>
      <c r="C183">
        <v>1362827.44800303</v>
      </c>
      <c r="D183">
        <v>2779385.170761228</v>
      </c>
      <c r="E183">
        <v>2861157.575907981</v>
      </c>
      <c r="F183">
        <v>4149274.060055669</v>
      </c>
      <c r="G183">
        <v>2959184.649134505</v>
      </c>
    </row>
    <row r="184" spans="1:7">
      <c r="A184">
        <v>182</v>
      </c>
      <c r="B184">
        <v>14051344.09883905</v>
      </c>
      <c r="C184">
        <v>1373928.383781502</v>
      </c>
      <c r="D184">
        <v>2774223.97456784</v>
      </c>
      <c r="E184">
        <v>2862557.545721231</v>
      </c>
      <c r="F184">
        <v>4102047.237400094</v>
      </c>
      <c r="G184">
        <v>2938586.957368382</v>
      </c>
    </row>
    <row r="185" spans="1:7">
      <c r="A185">
        <v>183</v>
      </c>
      <c r="B185">
        <v>14000207.65175392</v>
      </c>
      <c r="C185">
        <v>1385422.965733142</v>
      </c>
      <c r="D185">
        <v>2769272.911864457</v>
      </c>
      <c r="E185">
        <v>2863462.787367733</v>
      </c>
      <c r="F185">
        <v>4060931.121838186</v>
      </c>
      <c r="G185">
        <v>2921117.864950402</v>
      </c>
    </row>
    <row r="186" spans="1:7">
      <c r="A186">
        <v>184</v>
      </c>
      <c r="B186">
        <v>13975770.37522246</v>
      </c>
      <c r="C186">
        <v>1391700.72777318</v>
      </c>
      <c r="D186">
        <v>2766777.927540822</v>
      </c>
      <c r="E186">
        <v>2863826.547523526</v>
      </c>
      <c r="F186">
        <v>4040611.945293179</v>
      </c>
      <c r="G186">
        <v>2912853.227091752</v>
      </c>
    </row>
    <row r="187" spans="1:7">
      <c r="A187">
        <v>185</v>
      </c>
      <c r="B187">
        <v>13976309.1317171</v>
      </c>
      <c r="C187">
        <v>1392312.622984477</v>
      </c>
      <c r="D187">
        <v>2766553.183948693</v>
      </c>
      <c r="E187">
        <v>2863821.456019535</v>
      </c>
      <c r="F187">
        <v>4040533.697386756</v>
      </c>
      <c r="G187">
        <v>2913088.171377645</v>
      </c>
    </row>
    <row r="188" spans="1:7">
      <c r="A188">
        <v>186</v>
      </c>
      <c r="B188">
        <v>13922751.57683652</v>
      </c>
      <c r="C188">
        <v>1403495.895923386</v>
      </c>
      <c r="D188">
        <v>2761697.840265738</v>
      </c>
      <c r="E188">
        <v>2865149.920985565</v>
      </c>
      <c r="F188">
        <v>3997880.367827303</v>
      </c>
      <c r="G188">
        <v>2894527.551834528</v>
      </c>
    </row>
    <row r="189" spans="1:7">
      <c r="A189">
        <v>187</v>
      </c>
      <c r="B189">
        <v>13904740.23064308</v>
      </c>
      <c r="C189">
        <v>1408847.805534261</v>
      </c>
      <c r="D189">
        <v>2759855.272929166</v>
      </c>
      <c r="E189">
        <v>2865345.461951386</v>
      </c>
      <c r="F189">
        <v>3982076.859905963</v>
      </c>
      <c r="G189">
        <v>2888614.830322307</v>
      </c>
    </row>
    <row r="190" spans="1:7">
      <c r="A190">
        <v>188</v>
      </c>
      <c r="B190">
        <v>13905424.20947904</v>
      </c>
      <c r="C190">
        <v>1408716.359980372</v>
      </c>
      <c r="D190">
        <v>2759590.250101821</v>
      </c>
      <c r="E190">
        <v>2865144.930243217</v>
      </c>
      <c r="F190">
        <v>3983310.787681159</v>
      </c>
      <c r="G190">
        <v>2888661.881472476</v>
      </c>
    </row>
    <row r="191" spans="1:7">
      <c r="A191">
        <v>189</v>
      </c>
      <c r="B191">
        <v>13839844.1144378</v>
      </c>
      <c r="C191">
        <v>1424678.260757385</v>
      </c>
      <c r="D191">
        <v>2752456.74845235</v>
      </c>
      <c r="E191">
        <v>2866823.529549919</v>
      </c>
      <c r="F191">
        <v>3929708.772173441</v>
      </c>
      <c r="G191">
        <v>2866176.803504708</v>
      </c>
    </row>
    <row r="192" spans="1:7">
      <c r="A192">
        <v>190</v>
      </c>
      <c r="B192">
        <v>13774116.5649935</v>
      </c>
      <c r="C192">
        <v>1437697.75683279</v>
      </c>
      <c r="D192">
        <v>2746846.106650409</v>
      </c>
      <c r="E192">
        <v>2868440.148754434</v>
      </c>
      <c r="F192">
        <v>3878146.104274028</v>
      </c>
      <c r="G192">
        <v>2842986.448481833</v>
      </c>
    </row>
    <row r="193" spans="1:7">
      <c r="A193">
        <v>191</v>
      </c>
      <c r="B193">
        <v>13713823.50136044</v>
      </c>
      <c r="C193">
        <v>1449795.159845843</v>
      </c>
      <c r="D193">
        <v>2741764.193247431</v>
      </c>
      <c r="E193">
        <v>2870080.695669126</v>
      </c>
      <c r="F193">
        <v>3830446.997422829</v>
      </c>
      <c r="G193">
        <v>2821736.45517521</v>
      </c>
    </row>
    <row r="194" spans="1:7">
      <c r="A194">
        <v>192</v>
      </c>
      <c r="B194">
        <v>13681249.77330298</v>
      </c>
      <c r="C194">
        <v>1457651.764710978</v>
      </c>
      <c r="D194">
        <v>2738278.232421401</v>
      </c>
      <c r="E194">
        <v>2870888.778645969</v>
      </c>
      <c r="F194">
        <v>3804155.556334214</v>
      </c>
      <c r="G194">
        <v>2810275.441190422</v>
      </c>
    </row>
    <row r="195" spans="1:7">
      <c r="A195">
        <v>193</v>
      </c>
      <c r="B195">
        <v>13662004.75302825</v>
      </c>
      <c r="C195">
        <v>1462643.439439996</v>
      </c>
      <c r="D195">
        <v>2736294.107767269</v>
      </c>
      <c r="E195">
        <v>2871423.297844067</v>
      </c>
      <c r="F195">
        <v>3788085.204514654</v>
      </c>
      <c r="G195">
        <v>2803558.703462258</v>
      </c>
    </row>
    <row r="196" spans="1:7">
      <c r="A196">
        <v>194</v>
      </c>
      <c r="B196">
        <v>13662817.77667361</v>
      </c>
      <c r="C196">
        <v>1463008.736634807</v>
      </c>
      <c r="D196">
        <v>2736085.649535431</v>
      </c>
      <c r="E196">
        <v>2871505.720497587</v>
      </c>
      <c r="F196">
        <v>3788408.620712412</v>
      </c>
      <c r="G196">
        <v>2803809.049293374</v>
      </c>
    </row>
    <row r="197" spans="1:7">
      <c r="A197">
        <v>195</v>
      </c>
      <c r="B197">
        <v>13642345.17466775</v>
      </c>
      <c r="C197">
        <v>1467196.390036505</v>
      </c>
      <c r="D197">
        <v>2734561.570431197</v>
      </c>
      <c r="E197">
        <v>2871736.205204772</v>
      </c>
      <c r="F197">
        <v>3772266.297848307</v>
      </c>
      <c r="G197">
        <v>2796584.711146974</v>
      </c>
    </row>
    <row r="198" spans="1:7">
      <c r="A198">
        <v>196</v>
      </c>
      <c r="B198">
        <v>13643624.57928817</v>
      </c>
      <c r="C198">
        <v>1467179.74351559</v>
      </c>
      <c r="D198">
        <v>2734594.873008216</v>
      </c>
      <c r="E198">
        <v>2871950.067805359</v>
      </c>
      <c r="F198">
        <v>3772985.593913093</v>
      </c>
      <c r="G198">
        <v>2796914.301045912</v>
      </c>
    </row>
    <row r="199" spans="1:7">
      <c r="A199">
        <v>197</v>
      </c>
      <c r="B199">
        <v>13610566.5309972</v>
      </c>
      <c r="C199">
        <v>1474935.28882807</v>
      </c>
      <c r="D199">
        <v>2731370.613767708</v>
      </c>
      <c r="E199">
        <v>2872757.399420117</v>
      </c>
      <c r="F199">
        <v>3746298.065752094</v>
      </c>
      <c r="G199">
        <v>2785205.163229213</v>
      </c>
    </row>
    <row r="200" spans="1:7">
      <c r="A200">
        <v>198</v>
      </c>
      <c r="B200">
        <v>13596702.35269332</v>
      </c>
      <c r="C200">
        <v>1479040.785027238</v>
      </c>
      <c r="D200">
        <v>2729801.157930525</v>
      </c>
      <c r="E200">
        <v>2873391.372769993</v>
      </c>
      <c r="F200">
        <v>3734217.262510008</v>
      </c>
      <c r="G200">
        <v>2780251.774455554</v>
      </c>
    </row>
    <row r="201" spans="1:7">
      <c r="A201">
        <v>199</v>
      </c>
      <c r="B201">
        <v>13596849.75114668</v>
      </c>
      <c r="C201">
        <v>1479210.401885991</v>
      </c>
      <c r="D201">
        <v>2729690.315074546</v>
      </c>
      <c r="E201">
        <v>2873408.017243985</v>
      </c>
      <c r="F201">
        <v>3734278.827143627</v>
      </c>
      <c r="G201">
        <v>2780262.189798531</v>
      </c>
    </row>
    <row r="202" spans="1:7">
      <c r="A202">
        <v>200</v>
      </c>
      <c r="B202">
        <v>13549377.80283965</v>
      </c>
      <c r="C202">
        <v>1491632.744359023</v>
      </c>
      <c r="D202">
        <v>2724717.227354599</v>
      </c>
      <c r="E202">
        <v>2874616.80100906</v>
      </c>
      <c r="F202">
        <v>3695048.367751918</v>
      </c>
      <c r="G202">
        <v>2763362.66236505</v>
      </c>
    </row>
    <row r="203" spans="1:7">
      <c r="A203">
        <v>201</v>
      </c>
      <c r="B203">
        <v>13517211.32738677</v>
      </c>
      <c r="C203">
        <v>1500429.11595484</v>
      </c>
      <c r="D203">
        <v>2721386.506643911</v>
      </c>
      <c r="E203">
        <v>2875461.363198475</v>
      </c>
      <c r="F203">
        <v>3668057.820216652</v>
      </c>
      <c r="G203">
        <v>2751876.521372896</v>
      </c>
    </row>
    <row r="204" spans="1:7">
      <c r="A204">
        <v>202</v>
      </c>
      <c r="B204">
        <v>13467267.73561483</v>
      </c>
      <c r="C204">
        <v>1514281.144889218</v>
      </c>
      <c r="D204">
        <v>2716171.634793581</v>
      </c>
      <c r="E204">
        <v>2876928.36671124</v>
      </c>
      <c r="F204">
        <v>3626061.176486272</v>
      </c>
      <c r="G204">
        <v>2733825.412734515</v>
      </c>
    </row>
    <row r="205" spans="1:7">
      <c r="A205">
        <v>203</v>
      </c>
      <c r="B205">
        <v>13435386.49982988</v>
      </c>
      <c r="C205">
        <v>1523523.218773725</v>
      </c>
      <c r="D205">
        <v>2712749.230975732</v>
      </c>
      <c r="E205">
        <v>2877797.870867467</v>
      </c>
      <c r="F205">
        <v>3599111.155845819</v>
      </c>
      <c r="G205">
        <v>2722205.023367133</v>
      </c>
    </row>
    <row r="206" spans="1:7">
      <c r="A206">
        <v>204</v>
      </c>
      <c r="B206">
        <v>13410959.14252771</v>
      </c>
      <c r="C206">
        <v>1530298.882767403</v>
      </c>
      <c r="D206">
        <v>2710304.127092359</v>
      </c>
      <c r="E206">
        <v>2878552.364112771</v>
      </c>
      <c r="F206">
        <v>3578473.42151291</v>
      </c>
      <c r="G206">
        <v>2713330.347042267</v>
      </c>
    </row>
    <row r="207" spans="1:7">
      <c r="A207">
        <v>205</v>
      </c>
      <c r="B207">
        <v>13401225.55734424</v>
      </c>
      <c r="C207">
        <v>1533112.753888707</v>
      </c>
      <c r="D207">
        <v>2709326.942021626</v>
      </c>
      <c r="E207">
        <v>2879058.024721834</v>
      </c>
      <c r="F207">
        <v>3570004.631403221</v>
      </c>
      <c r="G207">
        <v>2709723.205308846</v>
      </c>
    </row>
    <row r="208" spans="1:7">
      <c r="A208">
        <v>206</v>
      </c>
      <c r="B208">
        <v>13401805.1061544</v>
      </c>
      <c r="C208">
        <v>1532903.837498832</v>
      </c>
      <c r="D208">
        <v>2709365.662092586</v>
      </c>
      <c r="E208">
        <v>2879248.097172328</v>
      </c>
      <c r="F208">
        <v>3570417.144380078</v>
      </c>
      <c r="G208">
        <v>2709870.365010583</v>
      </c>
    </row>
    <row r="209" spans="1:7">
      <c r="A209">
        <v>207</v>
      </c>
      <c r="B209">
        <v>13350887.1450407</v>
      </c>
      <c r="C209">
        <v>1547917.345193691</v>
      </c>
      <c r="D209">
        <v>2703958.878101777</v>
      </c>
      <c r="E209">
        <v>2880604.083071948</v>
      </c>
      <c r="F209">
        <v>3527192.693298996</v>
      </c>
      <c r="G209">
        <v>2691214.145374287</v>
      </c>
    </row>
    <row r="210" spans="1:7">
      <c r="A210">
        <v>208</v>
      </c>
      <c r="B210">
        <v>13325077.15335571</v>
      </c>
      <c r="C210">
        <v>1554914.076682087</v>
      </c>
      <c r="D210">
        <v>2701317.518226129</v>
      </c>
      <c r="E210">
        <v>2881667.140281917</v>
      </c>
      <c r="F210">
        <v>3505512.74801669</v>
      </c>
      <c r="G210">
        <v>2681665.670148887</v>
      </c>
    </row>
    <row r="211" spans="1:7">
      <c r="A211">
        <v>209</v>
      </c>
      <c r="B211">
        <v>13276423.73344642</v>
      </c>
      <c r="C211">
        <v>1569597.456306566</v>
      </c>
      <c r="D211">
        <v>2696122.282589257</v>
      </c>
      <c r="E211">
        <v>2883229.822872582</v>
      </c>
      <c r="F211">
        <v>3463870.696534332</v>
      </c>
      <c r="G211">
        <v>2663603.475143682</v>
      </c>
    </row>
    <row r="212" spans="1:7">
      <c r="A212">
        <v>210</v>
      </c>
      <c r="B212">
        <v>13250543.63436381</v>
      </c>
      <c r="C212">
        <v>1577741.268116507</v>
      </c>
      <c r="D212">
        <v>2693216.373657976</v>
      </c>
      <c r="E212">
        <v>2884296.263424261</v>
      </c>
      <c r="F212">
        <v>3441437.937034091</v>
      </c>
      <c r="G212">
        <v>2653851.792130974</v>
      </c>
    </row>
    <row r="213" spans="1:7">
      <c r="A213">
        <v>211</v>
      </c>
      <c r="B213">
        <v>13231268.10599744</v>
      </c>
      <c r="C213">
        <v>1583158.528859583</v>
      </c>
      <c r="D213">
        <v>2690504.928116021</v>
      </c>
      <c r="E213">
        <v>2884807.317292316</v>
      </c>
      <c r="F213">
        <v>3426312.548297245</v>
      </c>
      <c r="G213">
        <v>2646484.783432277</v>
      </c>
    </row>
    <row r="214" spans="1:7">
      <c r="A214">
        <v>212</v>
      </c>
      <c r="B214">
        <v>13232154.62908465</v>
      </c>
      <c r="C214">
        <v>1582589.074161012</v>
      </c>
      <c r="D214">
        <v>2690632.864606033</v>
      </c>
      <c r="E214">
        <v>2884896.654871322</v>
      </c>
      <c r="F214">
        <v>3427214.821254396</v>
      </c>
      <c r="G214">
        <v>2646821.21419189</v>
      </c>
    </row>
    <row r="215" spans="1:7">
      <c r="A215">
        <v>213</v>
      </c>
      <c r="B215">
        <v>13209673.2755241</v>
      </c>
      <c r="C215">
        <v>1590243.661162669</v>
      </c>
      <c r="D215">
        <v>2688105.366303921</v>
      </c>
      <c r="E215">
        <v>2885385.517375512</v>
      </c>
      <c r="F215">
        <v>3407578.133248982</v>
      </c>
      <c r="G215">
        <v>2638360.597433015</v>
      </c>
    </row>
    <row r="216" spans="1:7">
      <c r="A216">
        <v>214</v>
      </c>
      <c r="B216">
        <v>13173581.94320074</v>
      </c>
      <c r="C216">
        <v>1601936.363249857</v>
      </c>
      <c r="D216">
        <v>2684087.339942373</v>
      </c>
      <c r="E216">
        <v>2886496.221076601</v>
      </c>
      <c r="F216">
        <v>3376326.919179791</v>
      </c>
      <c r="G216">
        <v>2624735.099752121</v>
      </c>
    </row>
    <row r="217" spans="1:7">
      <c r="A217">
        <v>215</v>
      </c>
      <c r="B217">
        <v>13142732.61561291</v>
      </c>
      <c r="C217">
        <v>1610661.37382424</v>
      </c>
      <c r="D217">
        <v>2680850.864211569</v>
      </c>
      <c r="E217">
        <v>2887731.051307712</v>
      </c>
      <c r="F217">
        <v>3350353.412023552</v>
      </c>
      <c r="G217">
        <v>2613135.914245841</v>
      </c>
    </row>
    <row r="218" spans="1:7">
      <c r="A218">
        <v>216</v>
      </c>
      <c r="B218">
        <v>13127836.92508715</v>
      </c>
      <c r="C218">
        <v>1614127.457125216</v>
      </c>
      <c r="D218">
        <v>2679371.26366617</v>
      </c>
      <c r="E218">
        <v>2888382.511107453</v>
      </c>
      <c r="F218">
        <v>3338414.326701007</v>
      </c>
      <c r="G218">
        <v>2607541.366487298</v>
      </c>
    </row>
    <row r="219" spans="1:7">
      <c r="A219">
        <v>217</v>
      </c>
      <c r="B219">
        <v>13128580.55540963</v>
      </c>
      <c r="C219">
        <v>1613379.489795819</v>
      </c>
      <c r="D219">
        <v>2679503.268070941</v>
      </c>
      <c r="E219">
        <v>2888461.291359334</v>
      </c>
      <c r="F219">
        <v>3339403.006153444</v>
      </c>
      <c r="G219">
        <v>2607833.500030092</v>
      </c>
    </row>
    <row r="220" spans="1:7">
      <c r="A220">
        <v>218</v>
      </c>
      <c r="B220">
        <v>13096767.98482155</v>
      </c>
      <c r="C220">
        <v>1623743.708560262</v>
      </c>
      <c r="D220">
        <v>2675995.349425596</v>
      </c>
      <c r="E220">
        <v>2889393.127582587</v>
      </c>
      <c r="F220">
        <v>3311859.027062038</v>
      </c>
      <c r="G220">
        <v>2595776.772191068</v>
      </c>
    </row>
    <row r="221" spans="1:7">
      <c r="A221">
        <v>219</v>
      </c>
      <c r="B221">
        <v>13078276.77247884</v>
      </c>
      <c r="C221">
        <v>1629702.44920256</v>
      </c>
      <c r="D221">
        <v>2674598.625358697</v>
      </c>
      <c r="E221">
        <v>2890358.938908199</v>
      </c>
      <c r="F221">
        <v>3294749.629341759</v>
      </c>
      <c r="G221">
        <v>2588867.129667629</v>
      </c>
    </row>
    <row r="222" spans="1:7">
      <c r="A222">
        <v>220</v>
      </c>
      <c r="B222">
        <v>13058790.19679337</v>
      </c>
      <c r="C222">
        <v>1634355.032656343</v>
      </c>
      <c r="D222">
        <v>2672919.952447272</v>
      </c>
      <c r="E222">
        <v>2891318.096492385</v>
      </c>
      <c r="F222">
        <v>3278811.055044538</v>
      </c>
      <c r="G222">
        <v>2581386.060152834</v>
      </c>
    </row>
    <row r="223" spans="1:7">
      <c r="A223">
        <v>221</v>
      </c>
      <c r="B223">
        <v>13024513.70745515</v>
      </c>
      <c r="C223">
        <v>1644556.660852251</v>
      </c>
      <c r="D223">
        <v>2669584.721442685</v>
      </c>
      <c r="E223">
        <v>2892596.79085782</v>
      </c>
      <c r="F223">
        <v>3249569.877039123</v>
      </c>
      <c r="G223">
        <v>2568205.657263266</v>
      </c>
    </row>
    <row r="224" spans="1:7">
      <c r="A224">
        <v>222</v>
      </c>
      <c r="B224">
        <v>12985209.0945036</v>
      </c>
      <c r="C224">
        <v>1660553.257098101</v>
      </c>
      <c r="D224">
        <v>2664482.310814971</v>
      </c>
      <c r="E224">
        <v>2894148.244969569</v>
      </c>
      <c r="F224">
        <v>3213169.112123686</v>
      </c>
      <c r="G224">
        <v>2552856.169497277</v>
      </c>
    </row>
    <row r="225" spans="1:7">
      <c r="A225">
        <v>223</v>
      </c>
      <c r="B225">
        <v>12947996.08129953</v>
      </c>
      <c r="C225">
        <v>1676552.921301942</v>
      </c>
      <c r="D225">
        <v>2659475.965595093</v>
      </c>
      <c r="E225">
        <v>2895562.903764088</v>
      </c>
      <c r="F225">
        <v>3178358.831039986</v>
      </c>
      <c r="G225">
        <v>2538045.45959842</v>
      </c>
    </row>
    <row r="226" spans="1:7">
      <c r="A226">
        <v>224</v>
      </c>
      <c r="B226">
        <v>12927357.7444256</v>
      </c>
      <c r="C226">
        <v>1684484.761556424</v>
      </c>
      <c r="D226">
        <v>2657141.746373615</v>
      </c>
      <c r="E226">
        <v>2896472.906229528</v>
      </c>
      <c r="F226">
        <v>3159420.789968479</v>
      </c>
      <c r="G226">
        <v>2529837.54029755</v>
      </c>
    </row>
    <row r="227" spans="1:7">
      <c r="A227">
        <v>225</v>
      </c>
      <c r="B227">
        <v>12914767.00869849</v>
      </c>
      <c r="C227">
        <v>1688939.536054606</v>
      </c>
      <c r="D227">
        <v>2655690.982880862</v>
      </c>
      <c r="E227">
        <v>2896944.412726693</v>
      </c>
      <c r="F227">
        <v>3148336.11535442</v>
      </c>
      <c r="G227">
        <v>2524855.961681906</v>
      </c>
    </row>
    <row r="228" spans="1:7">
      <c r="A228">
        <v>226</v>
      </c>
      <c r="B228">
        <v>12915200.28298185</v>
      </c>
      <c r="C228">
        <v>1688375.68776907</v>
      </c>
      <c r="D228">
        <v>2655865.563900046</v>
      </c>
      <c r="E228">
        <v>2896917.914862662</v>
      </c>
      <c r="F228">
        <v>3149004.271291543</v>
      </c>
      <c r="G228">
        <v>2525036.845158528</v>
      </c>
    </row>
    <row r="229" spans="1:7">
      <c r="A229">
        <v>227</v>
      </c>
      <c r="B229">
        <v>12902249.41699122</v>
      </c>
      <c r="C229">
        <v>1694188.795014677</v>
      </c>
      <c r="D229">
        <v>2653979.534145688</v>
      </c>
      <c r="E229">
        <v>2897643.152705835</v>
      </c>
      <c r="F229">
        <v>3136601.727557313</v>
      </c>
      <c r="G229">
        <v>2519836.20756771</v>
      </c>
    </row>
    <row r="230" spans="1:7">
      <c r="A230">
        <v>228</v>
      </c>
      <c r="B230">
        <v>12902752.40529563</v>
      </c>
      <c r="C230">
        <v>1693882.439505039</v>
      </c>
      <c r="D230">
        <v>2654045.850301106</v>
      </c>
      <c r="E230">
        <v>2897480.202136213</v>
      </c>
      <c r="F230">
        <v>3137252.936447553</v>
      </c>
      <c r="G230">
        <v>2520090.97690572</v>
      </c>
    </row>
    <row r="231" spans="1:7">
      <c r="A231">
        <v>229</v>
      </c>
      <c r="B231">
        <v>12882439.76122936</v>
      </c>
      <c r="C231">
        <v>1702289.893896597</v>
      </c>
      <c r="D231">
        <v>2651559.215535628</v>
      </c>
      <c r="E231">
        <v>2898378.859890395</v>
      </c>
      <c r="F231">
        <v>3118267.786961038</v>
      </c>
      <c r="G231">
        <v>2511944.004945707</v>
      </c>
    </row>
    <row r="232" spans="1:7">
      <c r="A232">
        <v>230</v>
      </c>
      <c r="B232">
        <v>12873377.85180599</v>
      </c>
      <c r="C232">
        <v>1705132.256436724</v>
      </c>
      <c r="D232">
        <v>2650667.445341544</v>
      </c>
      <c r="E232">
        <v>2898501.83497677</v>
      </c>
      <c r="F232">
        <v>3110641.717071067</v>
      </c>
      <c r="G232">
        <v>2508434.597979887</v>
      </c>
    </row>
    <row r="233" spans="1:7">
      <c r="A233">
        <v>231</v>
      </c>
      <c r="B233">
        <v>12874153.38653623</v>
      </c>
      <c r="C233">
        <v>1704907.347727376</v>
      </c>
      <c r="D233">
        <v>2650711.806813252</v>
      </c>
      <c r="E233">
        <v>2898562.259466825</v>
      </c>
      <c r="F233">
        <v>3111271.570629753</v>
      </c>
      <c r="G233">
        <v>2508700.401899022</v>
      </c>
    </row>
    <row r="234" spans="1:7">
      <c r="A234">
        <v>232</v>
      </c>
      <c r="B234">
        <v>12844263.03403388</v>
      </c>
      <c r="C234">
        <v>1716556.235732379</v>
      </c>
      <c r="D234">
        <v>2647265.577907218</v>
      </c>
      <c r="E234">
        <v>2899861.000154141</v>
      </c>
      <c r="F234">
        <v>3083890.875875926</v>
      </c>
      <c r="G234">
        <v>2496689.344364218</v>
      </c>
    </row>
    <row r="235" spans="1:7">
      <c r="A235">
        <v>233</v>
      </c>
      <c r="B235">
        <v>12823969.91623689</v>
      </c>
      <c r="C235">
        <v>1724484.246947584</v>
      </c>
      <c r="D235">
        <v>2644819.436166366</v>
      </c>
      <c r="E235">
        <v>2900785.903500311</v>
      </c>
      <c r="F235">
        <v>3065394.954294879</v>
      </c>
      <c r="G235">
        <v>2488485.375327751</v>
      </c>
    </row>
    <row r="236" spans="1:7">
      <c r="A236">
        <v>234</v>
      </c>
      <c r="B236">
        <v>12792610.81969509</v>
      </c>
      <c r="C236">
        <v>1737281.269573185</v>
      </c>
      <c r="D236">
        <v>2640924.578862283</v>
      </c>
      <c r="E236">
        <v>2902201.793624809</v>
      </c>
      <c r="F236">
        <v>3036450.147601121</v>
      </c>
      <c r="G236">
        <v>2475753.030033697</v>
      </c>
    </row>
    <row r="237" spans="1:7">
      <c r="A237">
        <v>235</v>
      </c>
      <c r="B237">
        <v>12772287.49661638</v>
      </c>
      <c r="C237">
        <v>1745601.561287189</v>
      </c>
      <c r="D237">
        <v>2638385.479516891</v>
      </c>
      <c r="E237">
        <v>2903236.640322368</v>
      </c>
      <c r="F237">
        <v>3017587.288940183</v>
      </c>
      <c r="G237">
        <v>2467476.526549748</v>
      </c>
    </row>
    <row r="238" spans="1:7">
      <c r="A238">
        <v>236</v>
      </c>
      <c r="B238">
        <v>12756404.69690797</v>
      </c>
      <c r="C238">
        <v>1752494.781575077</v>
      </c>
      <c r="D238">
        <v>2636316.046022379</v>
      </c>
      <c r="E238">
        <v>2903933.366410151</v>
      </c>
      <c r="F238">
        <v>3002714.130425197</v>
      </c>
      <c r="G238">
        <v>2460946.372475167</v>
      </c>
    </row>
    <row r="239" spans="1:7">
      <c r="A239">
        <v>237</v>
      </c>
      <c r="B239">
        <v>12742386.9995519</v>
      </c>
      <c r="C239">
        <v>1758660.697729059</v>
      </c>
      <c r="D239">
        <v>2634494.971069095</v>
      </c>
      <c r="E239">
        <v>2904367.582895583</v>
      </c>
      <c r="F239">
        <v>2989653.961850379</v>
      </c>
      <c r="G239">
        <v>2455209.78600778</v>
      </c>
    </row>
    <row r="240" spans="1:7">
      <c r="A240">
        <v>238</v>
      </c>
      <c r="B240">
        <v>12742275.15684342</v>
      </c>
      <c r="C240">
        <v>1758361.888341725</v>
      </c>
      <c r="D240">
        <v>2634482.039653189</v>
      </c>
      <c r="E240">
        <v>2904543.855589209</v>
      </c>
      <c r="F240">
        <v>2989714.828802006</v>
      </c>
      <c r="G240">
        <v>2455172.544457291</v>
      </c>
    </row>
    <row r="241" spans="1:7">
      <c r="A241">
        <v>239</v>
      </c>
      <c r="B241">
        <v>12711796.27318</v>
      </c>
      <c r="C241">
        <v>1771987.890655794</v>
      </c>
      <c r="D241">
        <v>2630530.539676894</v>
      </c>
      <c r="E241">
        <v>2906068.707356506</v>
      </c>
      <c r="F241">
        <v>2960718.963066248</v>
      </c>
      <c r="G241">
        <v>2442490.172424559</v>
      </c>
    </row>
    <row r="242" spans="1:7">
      <c r="A242">
        <v>240</v>
      </c>
      <c r="B242">
        <v>12680345.22311183</v>
      </c>
      <c r="C242">
        <v>1786622.707485385</v>
      </c>
      <c r="D242">
        <v>2626320.151823161</v>
      </c>
      <c r="E242">
        <v>2907663.782946611</v>
      </c>
      <c r="F242">
        <v>2930457.067875834</v>
      </c>
      <c r="G242">
        <v>2429281.512980842</v>
      </c>
    </row>
    <row r="243" spans="1:7">
      <c r="A243">
        <v>241</v>
      </c>
      <c r="B243">
        <v>12663033.90197396</v>
      </c>
      <c r="C243">
        <v>1794848.887951483</v>
      </c>
      <c r="D243">
        <v>2624029.446128483</v>
      </c>
      <c r="E243">
        <v>2908423.087145252</v>
      </c>
      <c r="F243">
        <v>2913736.996924903</v>
      </c>
      <c r="G243">
        <v>2421995.483823835</v>
      </c>
    </row>
    <row r="244" spans="1:7">
      <c r="A244">
        <v>242</v>
      </c>
      <c r="B244">
        <v>12649969.93925117</v>
      </c>
      <c r="C244">
        <v>1801773.480498959</v>
      </c>
      <c r="D244">
        <v>2622670.410855062</v>
      </c>
      <c r="E244">
        <v>2909244.348644082</v>
      </c>
      <c r="F244">
        <v>2899763.427169885</v>
      </c>
      <c r="G244">
        <v>2416518.272083182</v>
      </c>
    </row>
    <row r="245" spans="1:7">
      <c r="A245">
        <v>243</v>
      </c>
      <c r="B245">
        <v>12650406.5812884</v>
      </c>
      <c r="C245">
        <v>1802042.57304939</v>
      </c>
      <c r="D245">
        <v>2622646.091224592</v>
      </c>
      <c r="E245">
        <v>2909182.065815321</v>
      </c>
      <c r="F245">
        <v>2899909.501621041</v>
      </c>
      <c r="G245">
        <v>2416626.34957806</v>
      </c>
    </row>
    <row r="246" spans="1:7">
      <c r="A246">
        <v>244</v>
      </c>
      <c r="B246">
        <v>12635340.90699566</v>
      </c>
      <c r="C246">
        <v>1808593.433489246</v>
      </c>
      <c r="D246">
        <v>2620705.759889029</v>
      </c>
      <c r="E246">
        <v>2910148.654089585</v>
      </c>
      <c r="F246">
        <v>2885564.923473908</v>
      </c>
      <c r="G246">
        <v>2410328.13605389</v>
      </c>
    </row>
    <row r="247" spans="1:7">
      <c r="A247">
        <v>245</v>
      </c>
      <c r="B247">
        <v>12611754.30342562</v>
      </c>
      <c r="C247">
        <v>1820339.906892003</v>
      </c>
      <c r="D247">
        <v>2617474.28896998</v>
      </c>
      <c r="E247">
        <v>2911537.971626461</v>
      </c>
      <c r="F247">
        <v>2862203.059171266</v>
      </c>
      <c r="G247">
        <v>2400199.076765911</v>
      </c>
    </row>
    <row r="248" spans="1:7">
      <c r="A248">
        <v>246</v>
      </c>
      <c r="B248">
        <v>12591913.72216174</v>
      </c>
      <c r="C248">
        <v>1832091.864850404</v>
      </c>
      <c r="D248">
        <v>2614554.478766798</v>
      </c>
      <c r="E248">
        <v>2912522.299903008</v>
      </c>
      <c r="F248">
        <v>2841386.819128628</v>
      </c>
      <c r="G248">
        <v>2391358.259512897</v>
      </c>
    </row>
    <row r="249" spans="1:7">
      <c r="A249">
        <v>247</v>
      </c>
      <c r="B249">
        <v>12582653.91678215</v>
      </c>
      <c r="C249">
        <v>1838651.550870734</v>
      </c>
      <c r="D249">
        <v>2613064.483649987</v>
      </c>
      <c r="E249">
        <v>2912966.65814456</v>
      </c>
      <c r="F249">
        <v>2830889.268274195</v>
      </c>
      <c r="G249">
        <v>2387081.955842678</v>
      </c>
    </row>
    <row r="250" spans="1:7">
      <c r="A250">
        <v>248</v>
      </c>
      <c r="B250">
        <v>12583052.44482405</v>
      </c>
      <c r="C250">
        <v>1839160.989023405</v>
      </c>
      <c r="D250">
        <v>2613013.973076368</v>
      </c>
      <c r="E250">
        <v>2912905.162578924</v>
      </c>
      <c r="F250">
        <v>2830805.307629722</v>
      </c>
      <c r="G250">
        <v>2387167.012515628</v>
      </c>
    </row>
    <row r="251" spans="1:7">
      <c r="A251">
        <v>249</v>
      </c>
      <c r="B251">
        <v>12563073.37790383</v>
      </c>
      <c r="C251">
        <v>1850049.566646006</v>
      </c>
      <c r="D251">
        <v>2610163.209037518</v>
      </c>
      <c r="E251">
        <v>2914195.322780218</v>
      </c>
      <c r="F251">
        <v>2810360.551238791</v>
      </c>
      <c r="G251">
        <v>2378304.728201301</v>
      </c>
    </row>
    <row r="252" spans="1:7">
      <c r="A252">
        <v>250</v>
      </c>
      <c r="B252">
        <v>12551633.11807296</v>
      </c>
      <c r="C252">
        <v>1856814.124378426</v>
      </c>
      <c r="D252">
        <v>2607951.474846717</v>
      </c>
      <c r="E252">
        <v>2914641.357871264</v>
      </c>
      <c r="F252">
        <v>2799160.294544318</v>
      </c>
      <c r="G252">
        <v>2373065.866432232</v>
      </c>
    </row>
    <row r="253" spans="1:7">
      <c r="A253">
        <v>251</v>
      </c>
      <c r="B253">
        <v>12551457.57089681</v>
      </c>
      <c r="C253">
        <v>1857362.364323372</v>
      </c>
      <c r="D253">
        <v>2607911.640973699</v>
      </c>
      <c r="E253">
        <v>2914514.44037787</v>
      </c>
      <c r="F253">
        <v>2798739.876125545</v>
      </c>
      <c r="G253">
        <v>2372929.24909632</v>
      </c>
    </row>
    <row r="254" spans="1:7">
      <c r="A254">
        <v>252</v>
      </c>
      <c r="B254">
        <v>12529215.81606837</v>
      </c>
      <c r="C254">
        <v>1872585.417716461</v>
      </c>
      <c r="D254">
        <v>2604055.946702316</v>
      </c>
      <c r="E254">
        <v>2915802.096307172</v>
      </c>
      <c r="F254">
        <v>2774101.122384689</v>
      </c>
      <c r="G254">
        <v>2362671.232957733</v>
      </c>
    </row>
    <row r="255" spans="1:7">
      <c r="A255">
        <v>253</v>
      </c>
      <c r="B255">
        <v>12504316.75004415</v>
      </c>
      <c r="C255">
        <v>1885063.578274816</v>
      </c>
      <c r="D255">
        <v>2600745.589172785</v>
      </c>
      <c r="E255">
        <v>2917313.29819368</v>
      </c>
      <c r="F255">
        <v>2749550.267361292</v>
      </c>
      <c r="G255">
        <v>2351644.017041576</v>
      </c>
    </row>
    <row r="256" spans="1:7">
      <c r="A256">
        <v>254</v>
      </c>
      <c r="B256">
        <v>12479856.43239468</v>
      </c>
      <c r="C256">
        <v>1897139.430439346</v>
      </c>
      <c r="D256">
        <v>2597542.853452402</v>
      </c>
      <c r="E256">
        <v>2918930.876423221</v>
      </c>
      <c r="F256">
        <v>2725390.398864157</v>
      </c>
      <c r="G256">
        <v>2340852.873215553</v>
      </c>
    </row>
    <row r="257" spans="1:7">
      <c r="A257">
        <v>255</v>
      </c>
      <c r="B257">
        <v>12465801.47485927</v>
      </c>
      <c r="C257">
        <v>1905399.61131512</v>
      </c>
      <c r="D257">
        <v>2595353.692970923</v>
      </c>
      <c r="E257">
        <v>2919779.071565292</v>
      </c>
      <c r="F257">
        <v>2710804.212552215</v>
      </c>
      <c r="G257">
        <v>2334464.88645572</v>
      </c>
    </row>
    <row r="258" spans="1:7">
      <c r="A258">
        <v>256</v>
      </c>
      <c r="B258">
        <v>12457461.90197183</v>
      </c>
      <c r="C258">
        <v>1910929.646985056</v>
      </c>
      <c r="D258">
        <v>2593987.012475401</v>
      </c>
      <c r="E258">
        <v>2920393.162173159</v>
      </c>
      <c r="F258">
        <v>2701583.764363395</v>
      </c>
      <c r="G258">
        <v>2330568.315974821</v>
      </c>
    </row>
    <row r="259" spans="1:7">
      <c r="A259">
        <v>257</v>
      </c>
      <c r="B259">
        <v>12457889.87488231</v>
      </c>
      <c r="C259">
        <v>1911303.928663326</v>
      </c>
      <c r="D259">
        <v>2593885.430525264</v>
      </c>
      <c r="E259">
        <v>2920427.913849379</v>
      </c>
      <c r="F259">
        <v>2701628.766578401</v>
      </c>
      <c r="G259">
        <v>2330643.835265934</v>
      </c>
    </row>
    <row r="260" spans="1:7">
      <c r="A260">
        <v>258</v>
      </c>
      <c r="B260">
        <v>12449097.77767877</v>
      </c>
      <c r="C260">
        <v>1915593.556520123</v>
      </c>
      <c r="D260">
        <v>2592893.9881744</v>
      </c>
      <c r="E260">
        <v>2920804.948295642</v>
      </c>
      <c r="F260">
        <v>2693048.326924149</v>
      </c>
      <c r="G260">
        <v>2326756.957764455</v>
      </c>
    </row>
    <row r="261" spans="1:7">
      <c r="A261">
        <v>259</v>
      </c>
      <c r="B261">
        <v>12449497.22605707</v>
      </c>
      <c r="C261">
        <v>1915686.233489838</v>
      </c>
      <c r="D261">
        <v>2592858.583311549</v>
      </c>
      <c r="E261">
        <v>2920969.82599862</v>
      </c>
      <c r="F261">
        <v>2693167.585325445</v>
      </c>
      <c r="G261">
        <v>2326814.997931614</v>
      </c>
    </row>
    <row r="262" spans="1:7">
      <c r="A262">
        <v>260</v>
      </c>
      <c r="B262">
        <v>12436047.42848011</v>
      </c>
      <c r="C262">
        <v>1923309.093173234</v>
      </c>
      <c r="D262">
        <v>2590905.87265741</v>
      </c>
      <c r="E262">
        <v>2921755.985892307</v>
      </c>
      <c r="F262">
        <v>2679356.364805257</v>
      </c>
      <c r="G262">
        <v>2320720.111951902</v>
      </c>
    </row>
    <row r="263" spans="1:7">
      <c r="A263">
        <v>261</v>
      </c>
      <c r="B263">
        <v>12430350.2554971</v>
      </c>
      <c r="C263">
        <v>1927757.162075287</v>
      </c>
      <c r="D263">
        <v>2589813.792514315</v>
      </c>
      <c r="E263">
        <v>2922387.060896565</v>
      </c>
      <c r="F263">
        <v>2672514.505867654</v>
      </c>
      <c r="G263">
        <v>2317877.734143282</v>
      </c>
    </row>
    <row r="264" spans="1:7">
      <c r="A264">
        <v>262</v>
      </c>
      <c r="B264">
        <v>12430655.22927641</v>
      </c>
      <c r="C264">
        <v>1927669.239250692</v>
      </c>
      <c r="D264">
        <v>2589837.638784601</v>
      </c>
      <c r="E264">
        <v>2922336.18025552</v>
      </c>
      <c r="F264">
        <v>2672807.741748333</v>
      </c>
      <c r="G264">
        <v>2318004.429237267</v>
      </c>
    </row>
    <row r="265" spans="1:7">
      <c r="A265">
        <v>263</v>
      </c>
      <c r="B265">
        <v>12411720.02206747</v>
      </c>
      <c r="C265">
        <v>1939971.655681413</v>
      </c>
      <c r="D265">
        <v>2586796.104399626</v>
      </c>
      <c r="E265">
        <v>2923584.461202204</v>
      </c>
      <c r="F265">
        <v>2652261.110362938</v>
      </c>
      <c r="G265">
        <v>2309106.690421285</v>
      </c>
    </row>
    <row r="266" spans="1:7">
      <c r="A266">
        <v>264</v>
      </c>
      <c r="B266">
        <v>12398939.41170788</v>
      </c>
      <c r="C266">
        <v>1948819.47519133</v>
      </c>
      <c r="D266">
        <v>2584702.857391297</v>
      </c>
      <c r="E266">
        <v>2924471.090205615</v>
      </c>
      <c r="F266">
        <v>2637960.076380427</v>
      </c>
      <c r="G266">
        <v>2302985.912539212</v>
      </c>
    </row>
    <row r="267" spans="1:7">
      <c r="A267">
        <v>265</v>
      </c>
      <c r="B267">
        <v>12379191.41114274</v>
      </c>
      <c r="C267">
        <v>1962475.277819122</v>
      </c>
      <c r="D267">
        <v>2581485.123151328</v>
      </c>
      <c r="E267">
        <v>2925897.981736051</v>
      </c>
      <c r="F267">
        <v>2615869.615951026</v>
      </c>
      <c r="G267">
        <v>2293463.412485211</v>
      </c>
    </row>
    <row r="268" spans="1:7">
      <c r="A268">
        <v>266</v>
      </c>
      <c r="B268">
        <v>12366396.96546776</v>
      </c>
      <c r="C268">
        <v>1971699.51301829</v>
      </c>
      <c r="D268">
        <v>2579372.722414528</v>
      </c>
      <c r="E268">
        <v>2926751.440467988</v>
      </c>
      <c r="F268">
        <v>2601370.837565972</v>
      </c>
      <c r="G268">
        <v>2287202.452000985</v>
      </c>
    </row>
    <row r="269" spans="1:7">
      <c r="A269">
        <v>267</v>
      </c>
      <c r="B269">
        <v>12356594.94312379</v>
      </c>
      <c r="C269">
        <v>1978627.965735522</v>
      </c>
      <c r="D269">
        <v>2577765.334042337</v>
      </c>
      <c r="E269">
        <v>2927536.443817594</v>
      </c>
      <c r="F269">
        <v>2590254.372463827</v>
      </c>
      <c r="G269">
        <v>2282410.82706451</v>
      </c>
    </row>
    <row r="270" spans="1:7">
      <c r="A270">
        <v>268</v>
      </c>
      <c r="B270">
        <v>12348022.63321653</v>
      </c>
      <c r="C270">
        <v>1984740.725114777</v>
      </c>
      <c r="D270">
        <v>2576333.346606425</v>
      </c>
      <c r="E270">
        <v>2928391.368278126</v>
      </c>
      <c r="F270">
        <v>2580398.386358683</v>
      </c>
      <c r="G270">
        <v>2278158.806858519</v>
      </c>
    </row>
    <row r="271" spans="1:7">
      <c r="A271">
        <v>269</v>
      </c>
      <c r="B271">
        <v>12348120.03593507</v>
      </c>
      <c r="C271">
        <v>1984389.308463462</v>
      </c>
      <c r="D271">
        <v>2576318.540343559</v>
      </c>
      <c r="E271">
        <v>2928559.536699315</v>
      </c>
      <c r="F271">
        <v>2580641.502356788</v>
      </c>
      <c r="G271">
        <v>2278211.148071949</v>
      </c>
    </row>
    <row r="272" spans="1:7">
      <c r="A272">
        <v>270</v>
      </c>
      <c r="B272">
        <v>12329270.6638356</v>
      </c>
      <c r="C272">
        <v>1998481.468033821</v>
      </c>
      <c r="D272">
        <v>2573176.978916465</v>
      </c>
      <c r="E272">
        <v>2929800.840660424</v>
      </c>
      <c r="F272">
        <v>2558947.170437458</v>
      </c>
      <c r="G272">
        <v>2268864.205787436</v>
      </c>
    </row>
    <row r="273" spans="1:7">
      <c r="A273">
        <v>271</v>
      </c>
      <c r="B273">
        <v>12309442.44086361</v>
      </c>
      <c r="C273">
        <v>2013270.311669173</v>
      </c>
      <c r="D273">
        <v>2569830.672193805</v>
      </c>
      <c r="E273">
        <v>2931354.863222192</v>
      </c>
      <c r="F273">
        <v>2536051.716809836</v>
      </c>
      <c r="G273">
        <v>2258934.876968608</v>
      </c>
    </row>
    <row r="274" spans="1:7">
      <c r="A274">
        <v>272</v>
      </c>
      <c r="B274">
        <v>12298197.70001359</v>
      </c>
      <c r="C274">
        <v>2021804.401348526</v>
      </c>
      <c r="D274">
        <v>2567879.457823064</v>
      </c>
      <c r="E274">
        <v>2932357.669519189</v>
      </c>
      <c r="F274">
        <v>2522921.169683956</v>
      </c>
      <c r="G274">
        <v>2253235.001638853</v>
      </c>
    </row>
    <row r="275" spans="1:7">
      <c r="A275">
        <v>273</v>
      </c>
      <c r="B275">
        <v>12290114.53158942</v>
      </c>
      <c r="C275">
        <v>2027647.09607643</v>
      </c>
      <c r="D275">
        <v>2566128.082516957</v>
      </c>
      <c r="E275">
        <v>2932960.647494851</v>
      </c>
      <c r="F275">
        <v>2514308.956305874</v>
      </c>
      <c r="G275">
        <v>2249069.749195312</v>
      </c>
    </row>
    <row r="276" spans="1:7">
      <c r="A276">
        <v>274</v>
      </c>
      <c r="B276">
        <v>12290319.36461348</v>
      </c>
      <c r="C276">
        <v>2027167.995872272</v>
      </c>
      <c r="D276">
        <v>2566170.353625926</v>
      </c>
      <c r="E276">
        <v>2933026.107732903</v>
      </c>
      <c r="F276">
        <v>2514731.096126657</v>
      </c>
      <c r="G276">
        <v>2249223.811255721</v>
      </c>
    </row>
    <row r="277" spans="1:7">
      <c r="A277">
        <v>275</v>
      </c>
      <c r="B277">
        <v>12281030.65735187</v>
      </c>
      <c r="C277">
        <v>2035256.167143219</v>
      </c>
      <c r="D277">
        <v>2564496.995608134</v>
      </c>
      <c r="E277">
        <v>2933601.179316936</v>
      </c>
      <c r="F277">
        <v>2503358.224152211</v>
      </c>
      <c r="G277">
        <v>2244318.091131373</v>
      </c>
    </row>
    <row r="278" spans="1:7">
      <c r="A278">
        <v>276</v>
      </c>
      <c r="B278">
        <v>12266430.62591717</v>
      </c>
      <c r="C278">
        <v>2047079.984728214</v>
      </c>
      <c r="D278">
        <v>2561882.397561668</v>
      </c>
      <c r="E278">
        <v>2934738.948566283</v>
      </c>
      <c r="F278">
        <v>2485995.343311781</v>
      </c>
      <c r="G278">
        <v>2236733.951749227</v>
      </c>
    </row>
    <row r="279" spans="1:7">
      <c r="A279">
        <v>277</v>
      </c>
      <c r="B279">
        <v>12253993.45080114</v>
      </c>
      <c r="C279">
        <v>2055533.008130287</v>
      </c>
      <c r="D279">
        <v>2559773.170024907</v>
      </c>
      <c r="E279">
        <v>2935917.893028932</v>
      </c>
      <c r="F279">
        <v>2472211.677315072</v>
      </c>
      <c r="G279">
        <v>2230557.702301947</v>
      </c>
    </row>
    <row r="280" spans="1:7">
      <c r="A280">
        <v>278</v>
      </c>
      <c r="B280">
        <v>12248066.10168676</v>
      </c>
      <c r="C280">
        <v>2058483.611848408</v>
      </c>
      <c r="D280">
        <v>2558868.654083707</v>
      </c>
      <c r="E280">
        <v>2936498.195704468</v>
      </c>
      <c r="F280">
        <v>2466410.947565627</v>
      </c>
      <c r="G280">
        <v>2227804.692484555</v>
      </c>
    </row>
    <row r="281" spans="1:7">
      <c r="A281">
        <v>279</v>
      </c>
      <c r="B281">
        <v>12248201.60253908</v>
      </c>
      <c r="C281">
        <v>2057735.951090026</v>
      </c>
      <c r="D281">
        <v>2558925.082195579</v>
      </c>
      <c r="E281">
        <v>2936564.589932649</v>
      </c>
      <c r="F281">
        <v>2466996.069629669</v>
      </c>
      <c r="G281">
        <v>2227979.909691163</v>
      </c>
    </row>
    <row r="282" spans="1:7">
      <c r="A282">
        <v>280</v>
      </c>
      <c r="B282">
        <v>12235985.95580546</v>
      </c>
      <c r="C282">
        <v>2067502.896665469</v>
      </c>
      <c r="D282">
        <v>2556770.890518186</v>
      </c>
      <c r="E282">
        <v>2937478.156185719</v>
      </c>
      <c r="F282">
        <v>2452589.044511559</v>
      </c>
      <c r="G282">
        <v>2221644.967924528</v>
      </c>
    </row>
    <row r="283" spans="1:7">
      <c r="A283">
        <v>281</v>
      </c>
      <c r="B283">
        <v>12228735.31503136</v>
      </c>
      <c r="C283">
        <v>2072767.616997084</v>
      </c>
      <c r="D283">
        <v>2555891.52632264</v>
      </c>
      <c r="E283">
        <v>2938288.056246056</v>
      </c>
      <c r="F283">
        <v>2443723.317665292</v>
      </c>
      <c r="G283">
        <v>2218064.797800293</v>
      </c>
    </row>
    <row r="284" spans="1:7">
      <c r="A284">
        <v>282</v>
      </c>
      <c r="B284">
        <v>12229030.302355</v>
      </c>
      <c r="C284">
        <v>2073183.542067119</v>
      </c>
      <c r="D284">
        <v>2555870.959819203</v>
      </c>
      <c r="E284">
        <v>2938199.446878952</v>
      </c>
      <c r="F284">
        <v>2443671.995740128</v>
      </c>
      <c r="G284">
        <v>2218104.357849604</v>
      </c>
    </row>
    <row r="285" spans="1:7">
      <c r="A285">
        <v>283</v>
      </c>
      <c r="B285">
        <v>12214634.11951823</v>
      </c>
      <c r="C285">
        <v>2081424.24581982</v>
      </c>
      <c r="D285">
        <v>2553826.857674661</v>
      </c>
      <c r="E285">
        <v>2939648.700153057</v>
      </c>
      <c r="F285">
        <v>2428611.776120218</v>
      </c>
      <c r="G285">
        <v>2211122.539750476</v>
      </c>
    </row>
    <row r="286" spans="1:7">
      <c r="A286">
        <v>284</v>
      </c>
      <c r="B286">
        <v>12199104.69874053</v>
      </c>
      <c r="C286">
        <v>2096718.274671658</v>
      </c>
      <c r="D286">
        <v>2550601.048019778</v>
      </c>
      <c r="E286">
        <v>2941162.991055855</v>
      </c>
      <c r="F286">
        <v>2408175.406002845</v>
      </c>
      <c r="G286">
        <v>2202446.978990394</v>
      </c>
    </row>
    <row r="287" spans="1:7">
      <c r="A287">
        <v>285</v>
      </c>
      <c r="B287">
        <v>12183737.15934929</v>
      </c>
      <c r="C287">
        <v>2113081.055711486</v>
      </c>
      <c r="D287">
        <v>2547236.064462772</v>
      </c>
      <c r="E287">
        <v>2942630.322711725</v>
      </c>
      <c r="F287">
        <v>2387264.492476255</v>
      </c>
      <c r="G287">
        <v>2193525.223987055</v>
      </c>
    </row>
    <row r="288" spans="1:7">
      <c r="A288">
        <v>286</v>
      </c>
      <c r="B288">
        <v>12174669.14140516</v>
      </c>
      <c r="C288">
        <v>2121722.303199621</v>
      </c>
      <c r="D288">
        <v>2545487.909964153</v>
      </c>
      <c r="E288">
        <v>2943603.65512598</v>
      </c>
      <c r="F288">
        <v>2375450.904919845</v>
      </c>
      <c r="G288">
        <v>2188404.368195563</v>
      </c>
    </row>
    <row r="289" spans="1:7">
      <c r="A289">
        <v>287</v>
      </c>
      <c r="B289">
        <v>12169209.59257304</v>
      </c>
      <c r="C289">
        <v>2126322.703663069</v>
      </c>
      <c r="D289">
        <v>2544489.94976214</v>
      </c>
      <c r="E289">
        <v>2944092.759138513</v>
      </c>
      <c r="F289">
        <v>2368856.546032914</v>
      </c>
      <c r="G289">
        <v>2185447.633976406</v>
      </c>
    </row>
    <row r="290" spans="1:7">
      <c r="A290">
        <v>288</v>
      </c>
      <c r="B290">
        <v>12169379.61566542</v>
      </c>
      <c r="C290">
        <v>2125704.515926687</v>
      </c>
      <c r="D290">
        <v>2544598.953905395</v>
      </c>
      <c r="E290">
        <v>2944077.147024448</v>
      </c>
      <c r="F290">
        <v>2369380.680074931</v>
      </c>
      <c r="G290">
        <v>2185618.318733963</v>
      </c>
    </row>
    <row r="291" spans="1:7">
      <c r="A291">
        <v>289</v>
      </c>
      <c r="B291">
        <v>12163956.15064349</v>
      </c>
      <c r="C291">
        <v>2132002.505663134</v>
      </c>
      <c r="D291">
        <v>2543250.058175549</v>
      </c>
      <c r="E291">
        <v>2944772.922172146</v>
      </c>
      <c r="F291">
        <v>2361574.930619203</v>
      </c>
      <c r="G291">
        <v>2182355.734013457</v>
      </c>
    </row>
    <row r="292" spans="1:7">
      <c r="A292">
        <v>290</v>
      </c>
      <c r="B292">
        <v>12164153.30750273</v>
      </c>
      <c r="C292">
        <v>2131665.320646621</v>
      </c>
      <c r="D292">
        <v>2543321.884158181</v>
      </c>
      <c r="E292">
        <v>2944630.901221203</v>
      </c>
      <c r="F292">
        <v>2362004.090517071</v>
      </c>
      <c r="G292">
        <v>2182531.110959656</v>
      </c>
    </row>
    <row r="293" spans="1:7">
      <c r="A293">
        <v>291</v>
      </c>
      <c r="B293">
        <v>12155841.06433406</v>
      </c>
      <c r="C293">
        <v>2140343.784443798</v>
      </c>
      <c r="D293">
        <v>2541577.239534615</v>
      </c>
      <c r="E293">
        <v>2945571.242665916</v>
      </c>
      <c r="F293">
        <v>2350677.13660167</v>
      </c>
      <c r="G293">
        <v>2177671.661088065</v>
      </c>
    </row>
    <row r="294" spans="1:7">
      <c r="A294">
        <v>292</v>
      </c>
      <c r="B294">
        <v>12152186.23626251</v>
      </c>
      <c r="C294">
        <v>2142919.27046668</v>
      </c>
      <c r="D294">
        <v>2541039.767980077</v>
      </c>
      <c r="E294">
        <v>2945726.586494997</v>
      </c>
      <c r="F294">
        <v>2346676.39711311</v>
      </c>
      <c r="G294">
        <v>2175824.214207641</v>
      </c>
    </row>
    <row r="295" spans="1:7">
      <c r="A295">
        <v>293</v>
      </c>
      <c r="B295">
        <v>12152434.66815573</v>
      </c>
      <c r="C295">
        <v>2142799.836478704</v>
      </c>
      <c r="D295">
        <v>2541039.83265058</v>
      </c>
      <c r="E295">
        <v>2945786.019893699</v>
      </c>
      <c r="F295">
        <v>2346896.303956867</v>
      </c>
      <c r="G295">
        <v>2175912.675175878</v>
      </c>
    </row>
    <row r="296" spans="1:7">
      <c r="A296">
        <v>294</v>
      </c>
      <c r="B296">
        <v>12140678.71815668</v>
      </c>
      <c r="C296">
        <v>2154071.428591807</v>
      </c>
      <c r="D296">
        <v>2538751.165413184</v>
      </c>
      <c r="E296">
        <v>2947040.751824317</v>
      </c>
      <c r="F296">
        <v>2331606.032119654</v>
      </c>
      <c r="G296">
        <v>2169209.340207721</v>
      </c>
    </row>
    <row r="297" spans="1:7">
      <c r="A297">
        <v>295</v>
      </c>
      <c r="B297">
        <v>12132781.92539554</v>
      </c>
      <c r="C297">
        <v>2161508.134610952</v>
      </c>
      <c r="D297">
        <v>2537176.183598582</v>
      </c>
      <c r="E297">
        <v>2947910.192011833</v>
      </c>
      <c r="F297">
        <v>2321474.97500033</v>
      </c>
      <c r="G297">
        <v>2164712.440173838</v>
      </c>
    </row>
    <row r="298" spans="1:7">
      <c r="A298">
        <v>296</v>
      </c>
      <c r="B298">
        <v>12120526.90351673</v>
      </c>
      <c r="C298">
        <v>2173678.675521171</v>
      </c>
      <c r="D298">
        <v>2534630.607914482</v>
      </c>
      <c r="E298">
        <v>2949273.773089494</v>
      </c>
      <c r="F298">
        <v>2305339.387660309</v>
      </c>
      <c r="G298">
        <v>2157604.459331276</v>
      </c>
    </row>
    <row r="299" spans="1:7">
      <c r="A299">
        <v>297</v>
      </c>
      <c r="B299">
        <v>12112595.06100233</v>
      </c>
      <c r="C299">
        <v>2181547.641494016</v>
      </c>
      <c r="D299">
        <v>2532950.672585414</v>
      </c>
      <c r="E299">
        <v>2950262.970597385</v>
      </c>
      <c r="F299">
        <v>2294846.296735717</v>
      </c>
      <c r="G299">
        <v>2152987.479589793</v>
      </c>
    </row>
    <row r="300" spans="1:7">
      <c r="A300">
        <v>298</v>
      </c>
      <c r="B300">
        <v>12106580.78270532</v>
      </c>
      <c r="C300">
        <v>2187835.946822736</v>
      </c>
      <c r="D300">
        <v>2531657.660324634</v>
      </c>
      <c r="E300">
        <v>2950906.68954592</v>
      </c>
      <c r="F300">
        <v>2286755.189570506</v>
      </c>
      <c r="G300">
        <v>2149425.296441525</v>
      </c>
    </row>
    <row r="301" spans="1:7">
      <c r="A301">
        <v>299</v>
      </c>
      <c r="B301">
        <v>12101436.61842074</v>
      </c>
      <c r="C301">
        <v>2193349.02356221</v>
      </c>
      <c r="D301">
        <v>2530555.49400715</v>
      </c>
      <c r="E301">
        <v>2951326.142081539</v>
      </c>
      <c r="F301">
        <v>2279829.32408011</v>
      </c>
      <c r="G301">
        <v>2146376.634689732</v>
      </c>
    </row>
    <row r="302" spans="1:7">
      <c r="A302">
        <v>300</v>
      </c>
      <c r="B302">
        <v>12101770.41687427</v>
      </c>
      <c r="C302">
        <v>2193619.012190439</v>
      </c>
      <c r="D302">
        <v>2530580.478794938</v>
      </c>
      <c r="E302">
        <v>2951201.155696929</v>
      </c>
      <c r="F302">
        <v>2279915.727491926</v>
      </c>
      <c r="G302">
        <v>2146454.042700044</v>
      </c>
    </row>
    <row r="303" spans="1:7">
      <c r="A303">
        <v>301</v>
      </c>
      <c r="B303">
        <v>12090023.36156387</v>
      </c>
      <c r="C303">
        <v>2205769.246507951</v>
      </c>
      <c r="D303">
        <v>2528018.809293639</v>
      </c>
      <c r="E303">
        <v>2952752.64301928</v>
      </c>
      <c r="F303">
        <v>2264038.517097547</v>
      </c>
      <c r="G303">
        <v>2139444.145645455</v>
      </c>
    </row>
    <row r="304" spans="1:7">
      <c r="A304">
        <v>302</v>
      </c>
      <c r="B304">
        <v>12077634.11491283</v>
      </c>
      <c r="C304">
        <v>2219774.621288092</v>
      </c>
      <c r="D304">
        <v>2525180.00062353</v>
      </c>
      <c r="E304">
        <v>2954309.55612033</v>
      </c>
      <c r="F304">
        <v>2246577.295840752</v>
      </c>
      <c r="G304">
        <v>2131792.641040128</v>
      </c>
    </row>
    <row r="305" spans="1:7">
      <c r="A305">
        <v>303</v>
      </c>
      <c r="B305">
        <v>12070531.454493</v>
      </c>
      <c r="C305">
        <v>2228115.634709995</v>
      </c>
      <c r="D305">
        <v>2523537.988128646</v>
      </c>
      <c r="E305">
        <v>2955142.986594067</v>
      </c>
      <c r="F305">
        <v>2236398.005617908</v>
      </c>
      <c r="G305">
        <v>2127336.839442388</v>
      </c>
    </row>
    <row r="306" spans="1:7">
      <c r="A306">
        <v>304</v>
      </c>
      <c r="B306">
        <v>12065600.48431519</v>
      </c>
      <c r="C306">
        <v>2234529.767852085</v>
      </c>
      <c r="D306">
        <v>2522611.638137627</v>
      </c>
      <c r="E306">
        <v>2955882.681370421</v>
      </c>
      <c r="F306">
        <v>2228389.745898603</v>
      </c>
      <c r="G306">
        <v>2124186.65105645</v>
      </c>
    </row>
    <row r="307" spans="1:7">
      <c r="A307">
        <v>305</v>
      </c>
      <c r="B307">
        <v>12065803.77030203</v>
      </c>
      <c r="C307">
        <v>2234831.143001234</v>
      </c>
      <c r="D307">
        <v>2522604.259057684</v>
      </c>
      <c r="E307">
        <v>2955828.561787209</v>
      </c>
      <c r="F307">
        <v>2228346.413574242</v>
      </c>
      <c r="G307">
        <v>2124193.392881661</v>
      </c>
    </row>
    <row r="308" spans="1:7">
      <c r="A308">
        <v>306</v>
      </c>
      <c r="B308">
        <v>12059914.44655826</v>
      </c>
      <c r="C308">
        <v>2240762.661130702</v>
      </c>
      <c r="D308">
        <v>2521299.65024049</v>
      </c>
      <c r="E308">
        <v>2956738.348345576</v>
      </c>
      <c r="F308">
        <v>2220415.591142354</v>
      </c>
      <c r="G308">
        <v>2120698.195699138</v>
      </c>
    </row>
    <row r="309" spans="1:7">
      <c r="A309">
        <v>307</v>
      </c>
      <c r="B309">
        <v>12050928.11147304</v>
      </c>
      <c r="C309">
        <v>2251629.470579036</v>
      </c>
      <c r="D309">
        <v>2519148.122876087</v>
      </c>
      <c r="E309">
        <v>2958052.168323001</v>
      </c>
      <c r="F309">
        <v>2207157.614225096</v>
      </c>
      <c r="G309">
        <v>2114940.735469821</v>
      </c>
    </row>
    <row r="310" spans="1:7">
      <c r="A310">
        <v>308</v>
      </c>
      <c r="B310">
        <v>12043622.38037144</v>
      </c>
      <c r="C310">
        <v>2262889.136444777</v>
      </c>
      <c r="D310">
        <v>2517205.053215826</v>
      </c>
      <c r="E310">
        <v>2959007.678597725</v>
      </c>
      <c r="F310">
        <v>2194820.848913164</v>
      </c>
      <c r="G310">
        <v>2109699.663199949</v>
      </c>
    </row>
    <row r="311" spans="1:7">
      <c r="A311">
        <v>309</v>
      </c>
      <c r="B311">
        <v>12040408.13658094</v>
      </c>
      <c r="C311">
        <v>2269345.313771415</v>
      </c>
      <c r="D311">
        <v>2516205.666872434</v>
      </c>
      <c r="E311">
        <v>2959439.516269248</v>
      </c>
      <c r="F311">
        <v>2188358.53413044</v>
      </c>
      <c r="G311">
        <v>2107059.105537408</v>
      </c>
    </row>
    <row r="312" spans="1:7">
      <c r="A312">
        <v>310</v>
      </c>
      <c r="B312">
        <v>12040621.94593103</v>
      </c>
      <c r="C312">
        <v>2269986.288830571</v>
      </c>
      <c r="D312">
        <v>2516174.189643117</v>
      </c>
      <c r="E312">
        <v>2959382.255039844</v>
      </c>
      <c r="F312">
        <v>2188073.810233707</v>
      </c>
      <c r="G312">
        <v>2107005.402183793</v>
      </c>
    </row>
    <row r="313" spans="1:7">
      <c r="A313">
        <v>311</v>
      </c>
      <c r="B313">
        <v>12033542.19293216</v>
      </c>
      <c r="C313">
        <v>2279735.32658672</v>
      </c>
      <c r="D313">
        <v>2514327.308046989</v>
      </c>
      <c r="E313">
        <v>2960550.973262058</v>
      </c>
      <c r="F313">
        <v>2176798.003888932</v>
      </c>
      <c r="G313">
        <v>2102130.581147462</v>
      </c>
    </row>
    <row r="314" spans="1:7">
      <c r="A314">
        <v>312</v>
      </c>
      <c r="B314">
        <v>12029482.42987873</v>
      </c>
      <c r="C314">
        <v>2286120.056408415</v>
      </c>
      <c r="D314">
        <v>2512900.328341461</v>
      </c>
      <c r="E314">
        <v>2960997.653425951</v>
      </c>
      <c r="F314">
        <v>2170361.33503478</v>
      </c>
      <c r="G314">
        <v>2099103.056668124</v>
      </c>
    </row>
    <row r="315" spans="1:7">
      <c r="A315">
        <v>313</v>
      </c>
      <c r="B315">
        <v>12029602.56575263</v>
      </c>
      <c r="C315">
        <v>2285517.183922118</v>
      </c>
      <c r="D315">
        <v>2512923.431213371</v>
      </c>
      <c r="E315">
        <v>2961086.191417044</v>
      </c>
      <c r="F315">
        <v>2170797.86738255</v>
      </c>
      <c r="G315">
        <v>2099277.891817553</v>
      </c>
    </row>
    <row r="316" spans="1:7">
      <c r="A316">
        <v>314</v>
      </c>
      <c r="B316">
        <v>12022076.7821952</v>
      </c>
      <c r="C316">
        <v>2300930.796358322</v>
      </c>
      <c r="D316">
        <v>2510328.690823343</v>
      </c>
      <c r="E316">
        <v>2962138.595580863</v>
      </c>
      <c r="F316">
        <v>2155676.395814619</v>
      </c>
      <c r="G316">
        <v>2093002.303618058</v>
      </c>
    </row>
    <row r="317" spans="1:7">
      <c r="A317">
        <v>315</v>
      </c>
      <c r="B317">
        <v>12013050.47013243</v>
      </c>
      <c r="C317">
        <v>2311941.801621576</v>
      </c>
      <c r="D317">
        <v>2508173.302802015</v>
      </c>
      <c r="E317">
        <v>2963505.490504536</v>
      </c>
      <c r="F317">
        <v>2142408.017969649</v>
      </c>
      <c r="G317">
        <v>2087021.857234651</v>
      </c>
    </row>
    <row r="318" spans="1:7">
      <c r="A318">
        <v>316</v>
      </c>
      <c r="B318">
        <v>12003639.47450241</v>
      </c>
      <c r="C318">
        <v>2322758.75165455</v>
      </c>
      <c r="D318">
        <v>2505988.646241269</v>
      </c>
      <c r="E318">
        <v>2965054.63842844</v>
      </c>
      <c r="F318">
        <v>2128897.442032977</v>
      </c>
      <c r="G318">
        <v>2080939.996145173</v>
      </c>
    </row>
    <row r="319" spans="1:7">
      <c r="A319">
        <v>317</v>
      </c>
      <c r="B319">
        <v>11998051.98188372</v>
      </c>
      <c r="C319">
        <v>2330680.355674108</v>
      </c>
      <c r="D319">
        <v>2504444.446347896</v>
      </c>
      <c r="E319">
        <v>2965923.245089052</v>
      </c>
      <c r="F319">
        <v>2119991.377425153</v>
      </c>
      <c r="G319">
        <v>2077012.557347516</v>
      </c>
    </row>
    <row r="320" spans="1:7">
      <c r="A320">
        <v>318</v>
      </c>
      <c r="B320">
        <v>11994809.33467528</v>
      </c>
      <c r="C320">
        <v>2336147.56967982</v>
      </c>
      <c r="D320">
        <v>2503445.50953895</v>
      </c>
      <c r="E320">
        <v>2966540.029147941</v>
      </c>
      <c r="F320">
        <v>2114150.861010731</v>
      </c>
      <c r="G320">
        <v>2074525.365297838</v>
      </c>
    </row>
    <row r="321" spans="1:7">
      <c r="A321">
        <v>319</v>
      </c>
      <c r="B321">
        <v>11995047.31938238</v>
      </c>
      <c r="C321">
        <v>2336575.386211825</v>
      </c>
      <c r="D321">
        <v>2503379.933553663</v>
      </c>
      <c r="E321">
        <v>2966553.941728774</v>
      </c>
      <c r="F321">
        <v>2114032.545417521</v>
      </c>
      <c r="G321">
        <v>2074505.512470601</v>
      </c>
    </row>
    <row r="322" spans="1:7">
      <c r="A322">
        <v>320</v>
      </c>
      <c r="B322">
        <v>11991616.1750861</v>
      </c>
      <c r="C322">
        <v>2340140.257010384</v>
      </c>
      <c r="D322">
        <v>2502736.858185898</v>
      </c>
      <c r="E322">
        <v>2966960.424553024</v>
      </c>
      <c r="F322">
        <v>2109410.648261583</v>
      </c>
      <c r="G322">
        <v>2072367.987075212</v>
      </c>
    </row>
    <row r="323" spans="1:7">
      <c r="A323">
        <v>321</v>
      </c>
      <c r="B323">
        <v>11991815.4775048</v>
      </c>
      <c r="C323">
        <v>2340269.782356185</v>
      </c>
      <c r="D323">
        <v>2502694.676072959</v>
      </c>
      <c r="E323">
        <v>2967093.381104894</v>
      </c>
      <c r="F323">
        <v>2109394.984509077</v>
      </c>
      <c r="G323">
        <v>2072362.653461687</v>
      </c>
    </row>
    <row r="324" spans="1:7">
      <c r="A324">
        <v>322</v>
      </c>
      <c r="B324">
        <v>11986760.29091551</v>
      </c>
      <c r="C324">
        <v>2346946.025080814</v>
      </c>
      <c r="D324">
        <v>2501410.886744292</v>
      </c>
      <c r="E324">
        <v>2967830.814548344</v>
      </c>
      <c r="F324">
        <v>2101658.155120859</v>
      </c>
      <c r="G324">
        <v>2068914.409421198</v>
      </c>
    </row>
    <row r="325" spans="1:7">
      <c r="A325">
        <v>323</v>
      </c>
      <c r="B325">
        <v>11984759.27502147</v>
      </c>
      <c r="C325">
        <v>2351228.322894413</v>
      </c>
      <c r="D325">
        <v>2500627.024806541</v>
      </c>
      <c r="E325">
        <v>2968405.994755859</v>
      </c>
      <c r="F325">
        <v>2097374.450380016</v>
      </c>
      <c r="G325">
        <v>2067123.482184639</v>
      </c>
    </row>
    <row r="326" spans="1:7">
      <c r="A326">
        <v>324</v>
      </c>
      <c r="B326">
        <v>11984917.71236711</v>
      </c>
      <c r="C326">
        <v>2351100.213167352</v>
      </c>
      <c r="D326">
        <v>2500659.564012681</v>
      </c>
      <c r="E326">
        <v>2968349.355851647</v>
      </c>
      <c r="F326">
        <v>2097589.702470473</v>
      </c>
      <c r="G326">
        <v>2067218.876864953</v>
      </c>
    </row>
    <row r="327" spans="1:7">
      <c r="A327">
        <v>325</v>
      </c>
      <c r="B327">
        <v>11978078.9652553</v>
      </c>
      <c r="C327">
        <v>2362144.009148655</v>
      </c>
      <c r="D327">
        <v>2498620.418824922</v>
      </c>
      <c r="E327">
        <v>2969540.758521664</v>
      </c>
      <c r="F327">
        <v>2085726.482847475</v>
      </c>
      <c r="G327">
        <v>2062047.295912584</v>
      </c>
    </row>
    <row r="328" spans="1:7">
      <c r="A328">
        <v>326</v>
      </c>
      <c r="B328">
        <v>11973639.00545212</v>
      </c>
      <c r="C328">
        <v>2370051.570529305</v>
      </c>
      <c r="D328">
        <v>2497226.336062682</v>
      </c>
      <c r="E328">
        <v>2970362.411766622</v>
      </c>
      <c r="F328">
        <v>2077492.457583771</v>
      </c>
      <c r="G328">
        <v>2058506.229509738</v>
      </c>
    </row>
    <row r="329" spans="1:7">
      <c r="A329">
        <v>327</v>
      </c>
      <c r="B329">
        <v>11966625.65432473</v>
      </c>
      <c r="C329">
        <v>2382457.325142868</v>
      </c>
      <c r="D329">
        <v>2495035.222483174</v>
      </c>
      <c r="E329">
        <v>2971705.42884384</v>
      </c>
      <c r="F329">
        <v>2064533.226241532</v>
      </c>
      <c r="G329">
        <v>2052894.451613313</v>
      </c>
    </row>
    <row r="330" spans="1:7">
      <c r="A330">
        <v>328</v>
      </c>
      <c r="B330">
        <v>11962202.19781866</v>
      </c>
      <c r="C330">
        <v>2390743.908086461</v>
      </c>
      <c r="D330">
        <v>2493627.982296207</v>
      </c>
      <c r="E330">
        <v>2972496.278445702</v>
      </c>
      <c r="F330">
        <v>2056096.265896707</v>
      </c>
      <c r="G330">
        <v>2049237.763093579</v>
      </c>
    </row>
    <row r="331" spans="1:7">
      <c r="A331">
        <v>329</v>
      </c>
      <c r="B331">
        <v>11958914.18444423</v>
      </c>
      <c r="C331">
        <v>2396781.31453504</v>
      </c>
      <c r="D331">
        <v>2492564.522444101</v>
      </c>
      <c r="E331">
        <v>2973202.55682901</v>
      </c>
      <c r="F331">
        <v>2049835.870693333</v>
      </c>
      <c r="G331">
        <v>2046529.919942746</v>
      </c>
    </row>
    <row r="332" spans="1:7">
      <c r="A332">
        <v>330</v>
      </c>
      <c r="B332">
        <v>11958973.20218365</v>
      </c>
      <c r="C332">
        <v>2396155.396274958</v>
      </c>
      <c r="D332">
        <v>2492591.051831914</v>
      </c>
      <c r="E332">
        <v>2973311.415433775</v>
      </c>
      <c r="F332">
        <v>2050242.298634455</v>
      </c>
      <c r="G332">
        <v>2046673.040008551</v>
      </c>
    </row>
    <row r="333" spans="1:7">
      <c r="A333">
        <v>331</v>
      </c>
      <c r="B333">
        <v>11956145.55623929</v>
      </c>
      <c r="C333">
        <v>2402052.402885141</v>
      </c>
      <c r="D333">
        <v>2491630.599125402</v>
      </c>
      <c r="E333">
        <v>2973913.998459758</v>
      </c>
      <c r="F333">
        <v>2044375.829205456</v>
      </c>
      <c r="G333">
        <v>2044172.726563535</v>
      </c>
    </row>
    <row r="334" spans="1:7">
      <c r="A334">
        <v>332</v>
      </c>
      <c r="B334">
        <v>11956056.1495289</v>
      </c>
      <c r="C334">
        <v>2402298.673665931</v>
      </c>
      <c r="D334">
        <v>2491587.285128707</v>
      </c>
      <c r="E334">
        <v>2973921.904658622</v>
      </c>
      <c r="F334">
        <v>2044164.590576097</v>
      </c>
      <c r="G334">
        <v>2044083.695499541</v>
      </c>
    </row>
    <row r="335" spans="1:7">
      <c r="A335">
        <v>333</v>
      </c>
      <c r="B335">
        <v>11947966.74557736</v>
      </c>
      <c r="C335">
        <v>2417687.260076239</v>
      </c>
      <c r="D335">
        <v>2488936.883306284</v>
      </c>
      <c r="E335">
        <v>2975576.483234844</v>
      </c>
      <c r="F335">
        <v>2028494.058015012</v>
      </c>
      <c r="G335">
        <v>2037272.060944976</v>
      </c>
    </row>
    <row r="336" spans="1:7">
      <c r="A336">
        <v>334</v>
      </c>
      <c r="B336">
        <v>11943689.37667156</v>
      </c>
      <c r="C336">
        <v>2425992.191686461</v>
      </c>
      <c r="D336">
        <v>2487483.364229637</v>
      </c>
      <c r="E336">
        <v>2976567.182824914</v>
      </c>
      <c r="F336">
        <v>2020048.45455295</v>
      </c>
      <c r="G336">
        <v>2033598.183377603</v>
      </c>
    </row>
    <row r="337" spans="1:7">
      <c r="A337">
        <v>335</v>
      </c>
      <c r="B337">
        <v>11940772.11975709</v>
      </c>
      <c r="C337">
        <v>2431288.015202001</v>
      </c>
      <c r="D337">
        <v>2486277.788515019</v>
      </c>
      <c r="E337">
        <v>2977142.917671878</v>
      </c>
      <c r="F337">
        <v>2014957.691796873</v>
      </c>
      <c r="G337">
        <v>2031105.706571324</v>
      </c>
    </row>
    <row r="338" spans="1:7">
      <c r="A338">
        <v>336</v>
      </c>
      <c r="B338">
        <v>11940840.42560839</v>
      </c>
      <c r="C338">
        <v>2430760.610848484</v>
      </c>
      <c r="D338">
        <v>2486311.101901626</v>
      </c>
      <c r="E338">
        <v>2977184.287121243</v>
      </c>
      <c r="F338">
        <v>2015333.884954437</v>
      </c>
      <c r="G338">
        <v>2031250.540782605</v>
      </c>
    </row>
    <row r="339" spans="1:7">
      <c r="A339">
        <v>337</v>
      </c>
      <c r="B339">
        <v>11937524.91596752</v>
      </c>
      <c r="C339">
        <v>2438749.427958973</v>
      </c>
      <c r="D339">
        <v>2485080.78564055</v>
      </c>
      <c r="E339">
        <v>2977787.469377678</v>
      </c>
      <c r="F339">
        <v>2007884.125621015</v>
      </c>
      <c r="G339">
        <v>2028023.107369306</v>
      </c>
    </row>
    <row r="340" spans="1:7">
      <c r="A340">
        <v>338</v>
      </c>
      <c r="B340">
        <v>11932359.20378408</v>
      </c>
      <c r="C340">
        <v>2449888.970408537</v>
      </c>
      <c r="D340">
        <v>2483201.145425361</v>
      </c>
      <c r="E340">
        <v>2978896.204008816</v>
      </c>
      <c r="F340">
        <v>1997091.851565032</v>
      </c>
      <c r="G340">
        <v>2023281.032376338</v>
      </c>
    </row>
    <row r="341" spans="1:7">
      <c r="A341">
        <v>339</v>
      </c>
      <c r="B341">
        <v>11927991.21933777</v>
      </c>
      <c r="C341">
        <v>2456924.079191798</v>
      </c>
      <c r="D341">
        <v>2481766.35859005</v>
      </c>
      <c r="E341">
        <v>2979971.002043157</v>
      </c>
      <c r="F341">
        <v>1989497.062052138</v>
      </c>
      <c r="G341">
        <v>2019832.717460625</v>
      </c>
    </row>
    <row r="342" spans="1:7">
      <c r="A342">
        <v>340</v>
      </c>
      <c r="B342">
        <v>11925932.14505142</v>
      </c>
      <c r="C342">
        <v>2458601.092445353</v>
      </c>
      <c r="D342">
        <v>2481236.611360996</v>
      </c>
      <c r="E342">
        <v>2980456.847373181</v>
      </c>
      <c r="F342">
        <v>1987035.418557559</v>
      </c>
      <c r="G342">
        <v>2018602.175314334</v>
      </c>
    </row>
    <row r="343" spans="1:7">
      <c r="A343">
        <v>341</v>
      </c>
      <c r="B343">
        <v>11925933.02785829</v>
      </c>
      <c r="C343">
        <v>2457634.329884847</v>
      </c>
      <c r="D343">
        <v>2481297.35580942</v>
      </c>
      <c r="E343">
        <v>2980497.438659413</v>
      </c>
      <c r="F343">
        <v>1987676.324816864</v>
      </c>
      <c r="G343">
        <v>2018827.578687746</v>
      </c>
    </row>
    <row r="344" spans="1:7">
      <c r="A344">
        <v>342</v>
      </c>
      <c r="B344">
        <v>11921915.5494004</v>
      </c>
      <c r="C344">
        <v>2465901.979007747</v>
      </c>
      <c r="D344">
        <v>2479876.869902778</v>
      </c>
      <c r="E344">
        <v>2981328.149460793</v>
      </c>
      <c r="F344">
        <v>1979583.695178835</v>
      </c>
      <c r="G344">
        <v>2015224.855850244</v>
      </c>
    </row>
    <row r="345" spans="1:7">
      <c r="A345">
        <v>343</v>
      </c>
      <c r="B345">
        <v>11919422.40781633</v>
      </c>
      <c r="C345">
        <v>2470031.290713677</v>
      </c>
      <c r="D345">
        <v>2479321.164528602</v>
      </c>
      <c r="E345">
        <v>2982033.622661372</v>
      </c>
      <c r="F345">
        <v>1974754.023327735</v>
      </c>
      <c r="G345">
        <v>2013282.306584946</v>
      </c>
    </row>
    <row r="346" spans="1:7">
      <c r="A346">
        <v>344</v>
      </c>
      <c r="B346">
        <v>11919560.07636262</v>
      </c>
      <c r="C346">
        <v>2470385.952268429</v>
      </c>
      <c r="D346">
        <v>2479329.337481904</v>
      </c>
      <c r="E346">
        <v>2981953.289786054</v>
      </c>
      <c r="F346">
        <v>1974637.478756097</v>
      </c>
      <c r="G346">
        <v>2013254.018070143</v>
      </c>
    </row>
    <row r="347" spans="1:7">
      <c r="A347">
        <v>345</v>
      </c>
      <c r="B347">
        <v>11914741.33018173</v>
      </c>
      <c r="C347">
        <v>2474694.896348068</v>
      </c>
      <c r="D347">
        <v>2478234.139944402</v>
      </c>
      <c r="E347">
        <v>2983165.496897537</v>
      </c>
      <c r="F347">
        <v>1968410.269372346</v>
      </c>
      <c r="G347">
        <v>2010236.527619378</v>
      </c>
    </row>
    <row r="348" spans="1:7">
      <c r="A348">
        <v>346</v>
      </c>
      <c r="B348">
        <v>11909498.67491415</v>
      </c>
      <c r="C348">
        <v>2488190.71942448</v>
      </c>
      <c r="D348">
        <v>2475984.936791752</v>
      </c>
      <c r="E348">
        <v>2984608.613395524</v>
      </c>
      <c r="F348">
        <v>1955858.578475623</v>
      </c>
      <c r="G348">
        <v>2004855.826826775</v>
      </c>
    </row>
    <row r="349" spans="1:7">
      <c r="A349">
        <v>347</v>
      </c>
      <c r="B349">
        <v>11904173.13965072</v>
      </c>
      <c r="C349">
        <v>2503996.151037474</v>
      </c>
      <c r="D349">
        <v>2473453.347585091</v>
      </c>
      <c r="E349">
        <v>2986095.049088683</v>
      </c>
      <c r="F349">
        <v>1941806.613144279</v>
      </c>
      <c r="G349">
        <v>1998821.978795197</v>
      </c>
    </row>
    <row r="350" spans="1:7">
      <c r="A350">
        <v>348</v>
      </c>
      <c r="B350">
        <v>11900982.28831587</v>
      </c>
      <c r="C350">
        <v>2512261.517956558</v>
      </c>
      <c r="D350">
        <v>2472118.686069265</v>
      </c>
      <c r="E350">
        <v>2987067.809246098</v>
      </c>
      <c r="F350">
        <v>1934080.664013559</v>
      </c>
      <c r="G350">
        <v>1995453.611030391</v>
      </c>
    </row>
    <row r="351" spans="1:7">
      <c r="A351">
        <v>349</v>
      </c>
      <c r="B351">
        <v>11899088.61520507</v>
      </c>
      <c r="C351">
        <v>2516255.126206007</v>
      </c>
      <c r="D351">
        <v>2471421.564124886</v>
      </c>
      <c r="E351">
        <v>2987540.104367772</v>
      </c>
      <c r="F351">
        <v>1930184.182795722</v>
      </c>
      <c r="G351">
        <v>1993687.637710684</v>
      </c>
    </row>
    <row r="352" spans="1:7">
      <c r="A352">
        <v>350</v>
      </c>
      <c r="B352">
        <v>11899185.6547123</v>
      </c>
      <c r="C352">
        <v>2515530.12555092</v>
      </c>
      <c r="D352">
        <v>2471510.027222801</v>
      </c>
      <c r="E352">
        <v>2987525.48753848</v>
      </c>
      <c r="F352">
        <v>1930727.61452249</v>
      </c>
      <c r="G352">
        <v>1993892.39987761</v>
      </c>
    </row>
    <row r="353" spans="1:7">
      <c r="A353">
        <v>351</v>
      </c>
      <c r="B353">
        <v>11897375.10432677</v>
      </c>
      <c r="C353">
        <v>2521869.592542945</v>
      </c>
      <c r="D353">
        <v>2470469.924786342</v>
      </c>
      <c r="E353">
        <v>2988182.805938724</v>
      </c>
      <c r="F353">
        <v>1925250.189196321</v>
      </c>
      <c r="G353">
        <v>1991602.591862434</v>
      </c>
    </row>
    <row r="354" spans="1:7">
      <c r="A354">
        <v>352</v>
      </c>
      <c r="B354">
        <v>11897479.37575551</v>
      </c>
      <c r="C354">
        <v>2521454.375906979</v>
      </c>
      <c r="D354">
        <v>2470545.422840727</v>
      </c>
      <c r="E354">
        <v>2988050.254346987</v>
      </c>
      <c r="F354">
        <v>1925654.56218484</v>
      </c>
      <c r="G354">
        <v>1991774.760475972</v>
      </c>
    </row>
    <row r="355" spans="1:7">
      <c r="A355">
        <v>353</v>
      </c>
      <c r="B355">
        <v>11894790.77168261</v>
      </c>
      <c r="C355">
        <v>2529466.818662028</v>
      </c>
      <c r="D355">
        <v>2469268.727943089</v>
      </c>
      <c r="E355">
        <v>2988961.852363246</v>
      </c>
      <c r="F355">
        <v>1918429.277548805</v>
      </c>
      <c r="G355">
        <v>1988664.095165446</v>
      </c>
    </row>
    <row r="356" spans="1:7">
      <c r="A356">
        <v>354</v>
      </c>
      <c r="B356">
        <v>11893642.97844727</v>
      </c>
      <c r="C356">
        <v>2531079.358440172</v>
      </c>
      <c r="D356">
        <v>2468988.706022149</v>
      </c>
      <c r="E356">
        <v>2989083.829668036</v>
      </c>
      <c r="F356">
        <v>1916670.66116099</v>
      </c>
      <c r="G356">
        <v>1987820.423155918</v>
      </c>
    </row>
    <row r="357" spans="1:7">
      <c r="A357">
        <v>355</v>
      </c>
      <c r="B357">
        <v>11893779.56596181</v>
      </c>
      <c r="C357">
        <v>2530943.217049731</v>
      </c>
      <c r="D357">
        <v>2468989.565240585</v>
      </c>
      <c r="E357">
        <v>2989132.352637057</v>
      </c>
      <c r="F357">
        <v>1916830.763234866</v>
      </c>
      <c r="G357">
        <v>1987883.667799567</v>
      </c>
    </row>
    <row r="358" spans="1:7">
      <c r="A358">
        <v>356</v>
      </c>
      <c r="B358">
        <v>11890129.9613378</v>
      </c>
      <c r="C358">
        <v>2540371.328980618</v>
      </c>
      <c r="D358">
        <v>2467450.750785309</v>
      </c>
      <c r="E358">
        <v>2990253.592278956</v>
      </c>
      <c r="F358">
        <v>1908048.187245599</v>
      </c>
      <c r="G358">
        <v>1984006.102047317</v>
      </c>
    </row>
    <row r="359" spans="1:7">
      <c r="A359">
        <v>357</v>
      </c>
      <c r="B359">
        <v>11887835.68349712</v>
      </c>
      <c r="C359">
        <v>2545962.407586171</v>
      </c>
      <c r="D359">
        <v>2466479.126310365</v>
      </c>
      <c r="E359">
        <v>2990979.464370189</v>
      </c>
      <c r="F359">
        <v>1902778.582738873</v>
      </c>
      <c r="G359">
        <v>1981636.102491524</v>
      </c>
    </row>
    <row r="360" spans="1:7">
      <c r="A360">
        <v>358</v>
      </c>
      <c r="B360">
        <v>11884168.85916216</v>
      </c>
      <c r="C360">
        <v>2555623.177241971</v>
      </c>
      <c r="D360">
        <v>2464826.285711797</v>
      </c>
      <c r="E360">
        <v>2992168.317118412</v>
      </c>
      <c r="F360">
        <v>1893879.395282</v>
      </c>
      <c r="G360">
        <v>1977671.683807975</v>
      </c>
    </row>
    <row r="361" spans="1:7">
      <c r="A361">
        <v>359</v>
      </c>
      <c r="B361">
        <v>11881932.13719513</v>
      </c>
      <c r="C361">
        <v>2561373.154074043</v>
      </c>
      <c r="D361">
        <v>2463792.597039204</v>
      </c>
      <c r="E361">
        <v>2992988.335503875</v>
      </c>
      <c r="F361">
        <v>1888502.409154771</v>
      </c>
      <c r="G361">
        <v>1975275.641423243</v>
      </c>
    </row>
    <row r="362" spans="1:7">
      <c r="A362">
        <v>360</v>
      </c>
      <c r="B362">
        <v>11880315.31981143</v>
      </c>
      <c r="C362">
        <v>2565822.132569226</v>
      </c>
      <c r="D362">
        <v>2463043.661986844</v>
      </c>
      <c r="E362">
        <v>2993486.679022486</v>
      </c>
      <c r="F362">
        <v>1884480.771476621</v>
      </c>
      <c r="G362">
        <v>1973482.074756255</v>
      </c>
    </row>
    <row r="363" spans="1:7">
      <c r="A363">
        <v>361</v>
      </c>
      <c r="B363">
        <v>11880472.63322388</v>
      </c>
      <c r="C363">
        <v>2566329.736179628</v>
      </c>
      <c r="D363">
        <v>2463040.152811616</v>
      </c>
      <c r="E363">
        <v>2993383.755723467</v>
      </c>
      <c r="F363">
        <v>1884291.476971198</v>
      </c>
      <c r="G363">
        <v>1973427.511537973</v>
      </c>
    </row>
    <row r="364" spans="1:7">
      <c r="A364">
        <v>362</v>
      </c>
      <c r="B364">
        <v>11878964.05216719</v>
      </c>
      <c r="C364">
        <v>2569365.657330464</v>
      </c>
      <c r="D364">
        <v>2462449.282309996</v>
      </c>
      <c r="E364">
        <v>2993810.366544004</v>
      </c>
      <c r="F364">
        <v>1881289.094491448</v>
      </c>
      <c r="G364">
        <v>1972049.651491272</v>
      </c>
    </row>
    <row r="365" spans="1:7">
      <c r="A365">
        <v>363</v>
      </c>
      <c r="B365">
        <v>11879028.10239295</v>
      </c>
      <c r="C365">
        <v>2569439.303039687</v>
      </c>
      <c r="D365">
        <v>2462431.023375636</v>
      </c>
      <c r="E365">
        <v>2993808.387161451</v>
      </c>
      <c r="F365">
        <v>1881292.975643913</v>
      </c>
      <c r="G365">
        <v>1972056.413172259</v>
      </c>
    </row>
    <row r="366" spans="1:7">
      <c r="A366">
        <v>364</v>
      </c>
      <c r="B366">
        <v>11874609.05627162</v>
      </c>
      <c r="C366">
        <v>2582212.590609157</v>
      </c>
      <c r="D366">
        <v>2460250.670011206</v>
      </c>
      <c r="E366">
        <v>2995422.551459262</v>
      </c>
      <c r="F366">
        <v>1869785.716965145</v>
      </c>
      <c r="G366">
        <v>1966937.527226851</v>
      </c>
    </row>
    <row r="367" spans="1:7">
      <c r="A367">
        <v>365</v>
      </c>
      <c r="B367">
        <v>11872275.21644608</v>
      </c>
      <c r="C367">
        <v>2589465.532744192</v>
      </c>
      <c r="D367">
        <v>2459048.840884567</v>
      </c>
      <c r="E367">
        <v>2996237.136199992</v>
      </c>
      <c r="F367">
        <v>1863414.119123904</v>
      </c>
      <c r="G367">
        <v>1964109.587493424</v>
      </c>
    </row>
    <row r="368" spans="1:7">
      <c r="A368">
        <v>366</v>
      </c>
      <c r="B368">
        <v>11870836.86294034</v>
      </c>
      <c r="C368">
        <v>2594918.517913883</v>
      </c>
      <c r="D368">
        <v>2458401.225863635</v>
      </c>
      <c r="E368">
        <v>2996914.141427599</v>
      </c>
      <c r="F368">
        <v>1858445.245200783</v>
      </c>
      <c r="G368">
        <v>1962157.732534447</v>
      </c>
    </row>
    <row r="369" spans="1:7">
      <c r="A369">
        <v>367</v>
      </c>
      <c r="B369">
        <v>11870943.67042831</v>
      </c>
      <c r="C369">
        <v>2595284.97951827</v>
      </c>
      <c r="D369">
        <v>2458391.889905076</v>
      </c>
      <c r="E369">
        <v>2996871.670512524</v>
      </c>
      <c r="F369">
        <v>1858287.838581908</v>
      </c>
      <c r="G369">
        <v>1962107.29191053</v>
      </c>
    </row>
    <row r="370" spans="1:7">
      <c r="A370">
        <v>368</v>
      </c>
      <c r="B370">
        <v>11869063.39807923</v>
      </c>
      <c r="C370">
        <v>2599485.53812286</v>
      </c>
      <c r="D370">
        <v>2457536.085539388</v>
      </c>
      <c r="E370">
        <v>2997675.749596905</v>
      </c>
      <c r="F370">
        <v>1854123.328979437</v>
      </c>
      <c r="G370">
        <v>1960242.695840643</v>
      </c>
    </row>
    <row r="371" spans="1:7">
      <c r="A371">
        <v>369</v>
      </c>
      <c r="B371">
        <v>11866297.90014614</v>
      </c>
      <c r="C371">
        <v>2608128.449962805</v>
      </c>
      <c r="D371">
        <v>2456057.248568813</v>
      </c>
      <c r="E371">
        <v>2998880.407123208</v>
      </c>
      <c r="F371">
        <v>1846379.064127486</v>
      </c>
      <c r="G371">
        <v>1956852.730363832</v>
      </c>
    </row>
    <row r="372" spans="1:7">
      <c r="A372">
        <v>370</v>
      </c>
      <c r="B372">
        <v>11864229.74440958</v>
      </c>
      <c r="C372">
        <v>2618313.40566318</v>
      </c>
      <c r="D372">
        <v>2454628.816080696</v>
      </c>
      <c r="E372">
        <v>2999806.26750909</v>
      </c>
      <c r="F372">
        <v>1838140.947271843</v>
      </c>
      <c r="G372">
        <v>1953340.307884766</v>
      </c>
    </row>
    <row r="373" spans="1:7">
      <c r="A373">
        <v>371</v>
      </c>
      <c r="B373">
        <v>11863451.76241047</v>
      </c>
      <c r="C373">
        <v>2624713.629693382</v>
      </c>
      <c r="D373">
        <v>2453839.786654929</v>
      </c>
      <c r="E373">
        <v>3000246.238305818</v>
      </c>
      <c r="F373">
        <v>1833306.098395546</v>
      </c>
      <c r="G373">
        <v>1951346.009360796</v>
      </c>
    </row>
    <row r="374" spans="1:7">
      <c r="A374">
        <v>372</v>
      </c>
      <c r="B374">
        <v>11863589.91471372</v>
      </c>
      <c r="C374">
        <v>2625675.514515252</v>
      </c>
      <c r="D374">
        <v>2453785.258949606</v>
      </c>
      <c r="E374">
        <v>3000211.329833102</v>
      </c>
      <c r="F374">
        <v>1832761.102828167</v>
      </c>
      <c r="G374">
        <v>1951156.708587588</v>
      </c>
    </row>
    <row r="375" spans="1:7">
      <c r="A375">
        <v>373</v>
      </c>
      <c r="B375">
        <v>11861665.56799609</v>
      </c>
      <c r="C375">
        <v>2633376.687868882</v>
      </c>
      <c r="D375">
        <v>2452544.825433639</v>
      </c>
      <c r="E375">
        <v>3001233.670697977</v>
      </c>
      <c r="F375">
        <v>1826191.003349869</v>
      </c>
      <c r="G375">
        <v>1948319.38064572</v>
      </c>
    </row>
    <row r="376" spans="1:7">
      <c r="A376">
        <v>374</v>
      </c>
      <c r="B376">
        <v>11860477.10007525</v>
      </c>
      <c r="C376">
        <v>2639112.049604543</v>
      </c>
      <c r="D376">
        <v>2451484.626671058</v>
      </c>
      <c r="E376">
        <v>3001664.953132126</v>
      </c>
      <c r="F376">
        <v>1821923.079230726</v>
      </c>
      <c r="G376">
        <v>1946292.391436795</v>
      </c>
    </row>
    <row r="377" spans="1:7">
      <c r="A377">
        <v>375</v>
      </c>
      <c r="B377">
        <v>11860496.03487237</v>
      </c>
      <c r="C377">
        <v>2638617.564355968</v>
      </c>
      <c r="D377">
        <v>2451490.849418045</v>
      </c>
      <c r="E377">
        <v>3001725.451897919</v>
      </c>
      <c r="F377">
        <v>1822232.263281297</v>
      </c>
      <c r="G377">
        <v>1946429.905919145</v>
      </c>
    </row>
    <row r="378" spans="1:7">
      <c r="A378">
        <v>376</v>
      </c>
      <c r="B378">
        <v>11858921.90683554</v>
      </c>
      <c r="C378">
        <v>2653833.525501586</v>
      </c>
      <c r="D378">
        <v>2449462.323518133</v>
      </c>
      <c r="E378">
        <v>3002729.726335078</v>
      </c>
      <c r="F378">
        <v>1811118.341648549</v>
      </c>
      <c r="G378">
        <v>1941777.98983219</v>
      </c>
    </row>
    <row r="379" spans="1:7">
      <c r="A379">
        <v>377</v>
      </c>
      <c r="B379">
        <v>11856534.5677785</v>
      </c>
      <c r="C379">
        <v>2661668.406162993</v>
      </c>
      <c r="D379">
        <v>2448105.213399245</v>
      </c>
      <c r="E379">
        <v>3003870.359219724</v>
      </c>
      <c r="F379">
        <v>1804264.106192017</v>
      </c>
      <c r="G379">
        <v>1938626.482804522</v>
      </c>
    </row>
    <row r="380" spans="1:7">
      <c r="A380">
        <v>378</v>
      </c>
      <c r="B380">
        <v>11853861.90353273</v>
      </c>
      <c r="C380">
        <v>2668564.854482887</v>
      </c>
      <c r="D380">
        <v>2446749.415524163</v>
      </c>
      <c r="E380">
        <v>3005241.021672146</v>
      </c>
      <c r="F380">
        <v>1797731.570597892</v>
      </c>
      <c r="G380">
        <v>1935575.041255645</v>
      </c>
    </row>
    <row r="381" spans="1:7">
      <c r="A381">
        <v>379</v>
      </c>
      <c r="B381">
        <v>11852292.51500033</v>
      </c>
      <c r="C381">
        <v>2674360.493503794</v>
      </c>
      <c r="D381">
        <v>2445714.614239655</v>
      </c>
      <c r="E381">
        <v>3006042.096772497</v>
      </c>
      <c r="F381">
        <v>1792817.877298488</v>
      </c>
      <c r="G381">
        <v>1933357.433185899</v>
      </c>
    </row>
    <row r="382" spans="1:7">
      <c r="A382">
        <v>380</v>
      </c>
      <c r="B382">
        <v>11851436.13539907</v>
      </c>
      <c r="C382">
        <v>2678803.61830784</v>
      </c>
      <c r="D382">
        <v>2445000.085932317</v>
      </c>
      <c r="E382">
        <v>3006617.569130825</v>
      </c>
      <c r="F382">
        <v>1789211.334256635</v>
      </c>
      <c r="G382">
        <v>1931803.527771454</v>
      </c>
    </row>
    <row r="383" spans="1:7">
      <c r="A383">
        <v>381</v>
      </c>
      <c r="B383">
        <v>11851603.75518279</v>
      </c>
      <c r="C383">
        <v>2679202.526095029</v>
      </c>
      <c r="D383">
        <v>2444962.244703581</v>
      </c>
      <c r="E383">
        <v>3006614.457305508</v>
      </c>
      <c r="F383">
        <v>1789067.945843988</v>
      </c>
      <c r="G383">
        <v>1931756.581234684</v>
      </c>
    </row>
    <row r="384" spans="1:7">
      <c r="A384">
        <v>382</v>
      </c>
      <c r="B384">
        <v>11850596.44979437</v>
      </c>
      <c r="C384">
        <v>2680756.965450345</v>
      </c>
      <c r="D384">
        <v>2444646.745386652</v>
      </c>
      <c r="E384">
        <v>3006968.829777583</v>
      </c>
      <c r="F384">
        <v>1787345.080626514</v>
      </c>
      <c r="G384">
        <v>1930878.828553275</v>
      </c>
    </row>
    <row r="385" spans="1:7">
      <c r="A385">
        <v>383</v>
      </c>
      <c r="B385">
        <v>11850723.56552166</v>
      </c>
      <c r="C385">
        <v>2680861.6325001</v>
      </c>
      <c r="D385">
        <v>2444614.408099014</v>
      </c>
      <c r="E385">
        <v>3007079.088224315</v>
      </c>
      <c r="F385">
        <v>1787308.215462922</v>
      </c>
      <c r="G385">
        <v>1930860.221235308</v>
      </c>
    </row>
    <row r="386" spans="1:7">
      <c r="A386">
        <v>384</v>
      </c>
      <c r="B386">
        <v>11849350.85785877</v>
      </c>
      <c r="C386">
        <v>2684824.473283414</v>
      </c>
      <c r="D386">
        <v>2443880.570311376</v>
      </c>
      <c r="E386">
        <v>3007658.626436306</v>
      </c>
      <c r="F386">
        <v>1783765.686174971</v>
      </c>
      <c r="G386">
        <v>1929221.501652705</v>
      </c>
    </row>
    <row r="387" spans="1:7">
      <c r="A387">
        <v>385</v>
      </c>
      <c r="B387">
        <v>11848914.09085958</v>
      </c>
      <c r="C387">
        <v>2688422.38625008</v>
      </c>
      <c r="D387">
        <v>2443312.60718382</v>
      </c>
      <c r="E387">
        <v>3008167.250712881</v>
      </c>
      <c r="F387">
        <v>1780968.069743885</v>
      </c>
      <c r="G387">
        <v>1928043.776968914</v>
      </c>
    </row>
    <row r="388" spans="1:7">
      <c r="A388">
        <v>386</v>
      </c>
      <c r="B388">
        <v>11849018.53721443</v>
      </c>
      <c r="C388">
        <v>2688191.4733381</v>
      </c>
      <c r="D388">
        <v>2443357.141157683</v>
      </c>
      <c r="E388">
        <v>3008098.41525532</v>
      </c>
      <c r="F388">
        <v>1781216.012864078</v>
      </c>
      <c r="G388">
        <v>1928155.494599248</v>
      </c>
    </row>
    <row r="389" spans="1:7">
      <c r="A389">
        <v>387</v>
      </c>
      <c r="B389">
        <v>11847357.40199202</v>
      </c>
      <c r="C389">
        <v>2695586.260310939</v>
      </c>
      <c r="D389">
        <v>2442103.418694078</v>
      </c>
      <c r="E389">
        <v>3009091.412505737</v>
      </c>
      <c r="F389">
        <v>1775126.82391812</v>
      </c>
      <c r="G389">
        <v>1925449.486563144</v>
      </c>
    </row>
    <row r="390" spans="1:7">
      <c r="A390">
        <v>388</v>
      </c>
      <c r="B390">
        <v>11846410.07279946</v>
      </c>
      <c r="C390">
        <v>2700849.631817293</v>
      </c>
      <c r="D390">
        <v>2441277.143507913</v>
      </c>
      <c r="E390">
        <v>3009730.012449206</v>
      </c>
      <c r="F390">
        <v>1770927.384873451</v>
      </c>
      <c r="G390">
        <v>1923625.900151593</v>
      </c>
    </row>
    <row r="391" spans="1:7">
      <c r="A391">
        <v>389</v>
      </c>
      <c r="B391">
        <v>11846439.62461943</v>
      </c>
      <c r="C391">
        <v>2700780.428004391</v>
      </c>
      <c r="D391">
        <v>2441258.677404846</v>
      </c>
      <c r="E391">
        <v>3009781.774369161</v>
      </c>
      <c r="F391">
        <v>1770972.885468466</v>
      </c>
      <c r="G391">
        <v>1923645.859372566</v>
      </c>
    </row>
    <row r="392" spans="1:7">
      <c r="A392">
        <v>390</v>
      </c>
      <c r="B392">
        <v>11844666.92195238</v>
      </c>
      <c r="C392">
        <v>2710296.376640429</v>
      </c>
      <c r="D392">
        <v>2439800.372112264</v>
      </c>
      <c r="E392">
        <v>3010896.002397644</v>
      </c>
      <c r="F392">
        <v>1763364.567311944</v>
      </c>
      <c r="G392">
        <v>1920309.603490094</v>
      </c>
    </row>
    <row r="393" spans="1:7">
      <c r="A393">
        <v>391</v>
      </c>
      <c r="B393">
        <v>11844025.38829745</v>
      </c>
      <c r="C393">
        <v>2714003.784413855</v>
      </c>
      <c r="D393">
        <v>2439204.038976164</v>
      </c>
      <c r="E393">
        <v>3011420.848994167</v>
      </c>
      <c r="F393">
        <v>1760388.34717357</v>
      </c>
      <c r="G393">
        <v>1919008.368739696</v>
      </c>
    </row>
    <row r="394" spans="1:7">
      <c r="A394">
        <v>392</v>
      </c>
      <c r="B394">
        <v>11844089.97710641</v>
      </c>
      <c r="C394">
        <v>2713000.649320891</v>
      </c>
      <c r="D394">
        <v>2439273.568513132</v>
      </c>
      <c r="E394">
        <v>3011480.757570757</v>
      </c>
      <c r="F394">
        <v>1761059.097814391</v>
      </c>
      <c r="G394">
        <v>1919275.90388724</v>
      </c>
    </row>
    <row r="395" spans="1:7">
      <c r="A395">
        <v>393</v>
      </c>
      <c r="B395">
        <v>11843265.12027174</v>
      </c>
      <c r="C395">
        <v>2719514.988493703</v>
      </c>
      <c r="D395">
        <v>2438354.549394006</v>
      </c>
      <c r="E395">
        <v>3012107.514123759</v>
      </c>
      <c r="F395">
        <v>1756149.820851482</v>
      </c>
      <c r="G395">
        <v>1917138.247408793</v>
      </c>
    </row>
    <row r="396" spans="1:7">
      <c r="A396">
        <v>394</v>
      </c>
      <c r="B396">
        <v>11843266.20042206</v>
      </c>
      <c r="C396">
        <v>2719558.877845389</v>
      </c>
      <c r="D396">
        <v>2438341.733458031</v>
      </c>
      <c r="E396">
        <v>3012168.060873262</v>
      </c>
      <c r="F396">
        <v>1756085.417779297</v>
      </c>
      <c r="G396">
        <v>1917112.110466082</v>
      </c>
    </row>
    <row r="397" spans="1:7">
      <c r="A397">
        <v>395</v>
      </c>
      <c r="B397">
        <v>11841430.94903719</v>
      </c>
      <c r="C397">
        <v>2730936.656205282</v>
      </c>
      <c r="D397">
        <v>2436587.040800806</v>
      </c>
      <c r="E397">
        <v>3013583.059325306</v>
      </c>
      <c r="F397">
        <v>1747139.651922788</v>
      </c>
      <c r="G397">
        <v>1913184.540783014</v>
      </c>
    </row>
    <row r="398" spans="1:7">
      <c r="A398">
        <v>396</v>
      </c>
      <c r="B398">
        <v>11840433.36651042</v>
      </c>
      <c r="C398">
        <v>2737439.73511281</v>
      </c>
      <c r="D398">
        <v>2435555.012025747</v>
      </c>
      <c r="E398">
        <v>3014508.071229137</v>
      </c>
      <c r="F398">
        <v>1742004.531354733</v>
      </c>
      <c r="G398">
        <v>1910926.01678799</v>
      </c>
    </row>
    <row r="399" spans="1:7">
      <c r="A399">
        <v>397</v>
      </c>
      <c r="B399">
        <v>11839769.27508093</v>
      </c>
      <c r="C399">
        <v>2740569.631777679</v>
      </c>
      <c r="D399">
        <v>2434802.750261363</v>
      </c>
      <c r="E399">
        <v>3014947.698314815</v>
      </c>
      <c r="F399">
        <v>1739733.301013527</v>
      </c>
      <c r="G399">
        <v>1909715.893713549</v>
      </c>
    </row>
    <row r="400" spans="1:7">
      <c r="A400">
        <v>398</v>
      </c>
      <c r="B400">
        <v>11839796.78141203</v>
      </c>
      <c r="C400">
        <v>2739928.778706142</v>
      </c>
      <c r="D400">
        <v>2434849.715304705</v>
      </c>
      <c r="E400">
        <v>3014958.55185506</v>
      </c>
      <c r="F400">
        <v>1740168.237794522</v>
      </c>
      <c r="G400">
        <v>1909891.497751599</v>
      </c>
    </row>
    <row r="401" spans="1:7">
      <c r="A401">
        <v>399</v>
      </c>
      <c r="B401">
        <v>11839142.81609531</v>
      </c>
      <c r="C401">
        <v>2746940.412758344</v>
      </c>
      <c r="D401">
        <v>2433917.32135965</v>
      </c>
      <c r="E401">
        <v>3015551.088239413</v>
      </c>
      <c r="F401">
        <v>1735076.004214311</v>
      </c>
      <c r="G401">
        <v>1907657.989523594</v>
      </c>
    </row>
    <row r="402" spans="1:7">
      <c r="A402">
        <v>400</v>
      </c>
      <c r="B402">
        <v>11839220.25748133</v>
      </c>
      <c r="C402">
        <v>2748643.569620861</v>
      </c>
      <c r="D402">
        <v>2433784.831775063</v>
      </c>
      <c r="E402">
        <v>3015554.702512539</v>
      </c>
      <c r="F402">
        <v>1734006.663936518</v>
      </c>
      <c r="G402">
        <v>1907230.489636346</v>
      </c>
    </row>
    <row r="403" spans="1:7">
      <c r="A403">
        <v>401</v>
      </c>
      <c r="B403">
        <v>11837809.07153342</v>
      </c>
      <c r="C403">
        <v>2755090.966021962</v>
      </c>
      <c r="D403">
        <v>2432506.685754524</v>
      </c>
      <c r="E403">
        <v>3016741.628224088</v>
      </c>
      <c r="F403">
        <v>1728729.631260024</v>
      </c>
      <c r="G403">
        <v>1904740.160272826</v>
      </c>
    </row>
    <row r="404" spans="1:7">
      <c r="A404">
        <v>402</v>
      </c>
      <c r="B404">
        <v>11837682.2199929</v>
      </c>
      <c r="C404">
        <v>2762040.830831617</v>
      </c>
      <c r="D404">
        <v>2431540.462807002</v>
      </c>
      <c r="E404">
        <v>3017259.799206045</v>
      </c>
      <c r="F404">
        <v>1724073.658151834</v>
      </c>
      <c r="G404">
        <v>1902767.468996404</v>
      </c>
    </row>
    <row r="405" spans="1:7">
      <c r="A405">
        <v>403</v>
      </c>
      <c r="B405">
        <v>11837603.47728936</v>
      </c>
      <c r="C405">
        <v>2760061.464066826</v>
      </c>
      <c r="D405">
        <v>2431695.405971454</v>
      </c>
      <c r="E405">
        <v>3017239.072789395</v>
      </c>
      <c r="F405">
        <v>1725341.652813937</v>
      </c>
      <c r="G405">
        <v>1903265.881647746</v>
      </c>
    </row>
    <row r="406" spans="1:7">
      <c r="A406">
        <v>404</v>
      </c>
      <c r="B406">
        <v>11837144.41214309</v>
      </c>
      <c r="C406">
        <v>2759890.156613314</v>
      </c>
      <c r="D406">
        <v>2431511.915426857</v>
      </c>
      <c r="E406">
        <v>3017511.894820471</v>
      </c>
      <c r="F406">
        <v>1725152.914463667</v>
      </c>
      <c r="G406">
        <v>1903077.530818778</v>
      </c>
    </row>
    <row r="407" spans="1:7">
      <c r="A407">
        <v>405</v>
      </c>
      <c r="B407">
        <v>11837237.50880072</v>
      </c>
      <c r="C407">
        <v>2759871.420186249</v>
      </c>
      <c r="D407">
        <v>2431432.249108695</v>
      </c>
      <c r="E407">
        <v>3017433.352317479</v>
      </c>
      <c r="F407">
        <v>1725403.018649006</v>
      </c>
      <c r="G407">
        <v>1903097.468539293</v>
      </c>
    </row>
    <row r="408" spans="1:7">
      <c r="A408">
        <v>406</v>
      </c>
      <c r="B408">
        <v>11836234.81013687</v>
      </c>
      <c r="C408">
        <v>2763155.03336637</v>
      </c>
      <c r="D408">
        <v>2430876.115391451</v>
      </c>
      <c r="E408">
        <v>3018298.384916922</v>
      </c>
      <c r="F408">
        <v>1722202.403305549</v>
      </c>
      <c r="G408">
        <v>1901702.87315658</v>
      </c>
    </row>
    <row r="409" spans="1:7">
      <c r="A409">
        <v>407</v>
      </c>
      <c r="B409">
        <v>11835931.88405075</v>
      </c>
      <c r="C409">
        <v>2761365.053769416</v>
      </c>
      <c r="D409">
        <v>2431025.841186312</v>
      </c>
      <c r="E409">
        <v>3018384.386937275</v>
      </c>
      <c r="F409">
        <v>1723159.798623896</v>
      </c>
      <c r="G409">
        <v>1901996.803533847</v>
      </c>
    </row>
    <row r="410" spans="1:7">
      <c r="A410">
        <v>408</v>
      </c>
      <c r="B410">
        <v>11835738.93122343</v>
      </c>
      <c r="C410">
        <v>2757167.616058737</v>
      </c>
      <c r="D410">
        <v>2431451.952382543</v>
      </c>
      <c r="E410">
        <v>3018310.587482743</v>
      </c>
      <c r="F410">
        <v>1725779.396144291</v>
      </c>
      <c r="G410">
        <v>1903029.37915512</v>
      </c>
    </row>
    <row r="411" spans="1:7">
      <c r="A411">
        <v>409</v>
      </c>
      <c r="B411">
        <v>11834583.74803221</v>
      </c>
      <c r="C411">
        <v>2761252.323868528</v>
      </c>
      <c r="D411">
        <v>2430513.580814095</v>
      </c>
      <c r="E411">
        <v>3019445.732053626</v>
      </c>
      <c r="F411">
        <v>1722077.284511919</v>
      </c>
      <c r="G411">
        <v>1901294.826784045</v>
      </c>
    </row>
    <row r="412" spans="1:7">
      <c r="A412">
        <v>410</v>
      </c>
      <c r="B412">
        <v>11833454.92693495</v>
      </c>
      <c r="C412">
        <v>2771612.564348628</v>
      </c>
      <c r="D412">
        <v>2428889.675693094</v>
      </c>
      <c r="E412">
        <v>3020859.383648091</v>
      </c>
      <c r="F412">
        <v>1714246.971667448</v>
      </c>
      <c r="G412">
        <v>1897846.33157769</v>
      </c>
    </row>
    <row r="413" spans="1:7">
      <c r="A413">
        <v>411</v>
      </c>
      <c r="B413">
        <v>11833069.07251701</v>
      </c>
      <c r="C413">
        <v>2781648.636653187</v>
      </c>
      <c r="D413">
        <v>2427485.796743772</v>
      </c>
      <c r="E413">
        <v>3021842.638465214</v>
      </c>
      <c r="F413">
        <v>1707222.160774014</v>
      </c>
      <c r="G413">
        <v>1894869.839880824</v>
      </c>
    </row>
    <row r="414" spans="1:7">
      <c r="A414">
        <v>412</v>
      </c>
      <c r="B414">
        <v>11833157.11499938</v>
      </c>
      <c r="C414">
        <v>2780460.072508242</v>
      </c>
      <c r="D414">
        <v>2427624.247747586</v>
      </c>
      <c r="E414">
        <v>3021772.900194784</v>
      </c>
      <c r="F414">
        <v>1708081.556820245</v>
      </c>
      <c r="G414">
        <v>1895218.337728527</v>
      </c>
    </row>
    <row r="415" spans="1:7">
      <c r="A415">
        <v>413</v>
      </c>
      <c r="B415">
        <v>11832631.39053616</v>
      </c>
      <c r="C415">
        <v>2784275.660608008</v>
      </c>
      <c r="D415">
        <v>2427017.029370894</v>
      </c>
      <c r="E415">
        <v>3022291.296886422</v>
      </c>
      <c r="F415">
        <v>1705151.335013242</v>
      </c>
      <c r="G415">
        <v>1893896.068657595</v>
      </c>
    </row>
    <row r="416" spans="1:7">
      <c r="A416">
        <v>414</v>
      </c>
      <c r="B416">
        <v>11832730.94733605</v>
      </c>
      <c r="C416">
        <v>2783885.465914182</v>
      </c>
      <c r="D416">
        <v>2427082.288531843</v>
      </c>
      <c r="E416">
        <v>3022162.500540551</v>
      </c>
      <c r="F416">
        <v>1705528.990862268</v>
      </c>
      <c r="G416">
        <v>1894071.701487206</v>
      </c>
    </row>
    <row r="417" spans="1:7">
      <c r="A417">
        <v>415</v>
      </c>
      <c r="B417">
        <v>11832267.27533183</v>
      </c>
      <c r="C417">
        <v>2788721.05357436</v>
      </c>
      <c r="D417">
        <v>2426300.337161023</v>
      </c>
      <c r="E417">
        <v>3022944.578677711</v>
      </c>
      <c r="F417">
        <v>1701820.602644827</v>
      </c>
      <c r="G417">
        <v>1892480.703273909</v>
      </c>
    </row>
    <row r="418" spans="1:7">
      <c r="A418">
        <v>416</v>
      </c>
      <c r="B418">
        <v>11832382.44263308</v>
      </c>
      <c r="C418">
        <v>2789759.227465747</v>
      </c>
      <c r="D418">
        <v>2426165.422104185</v>
      </c>
      <c r="E418">
        <v>3023072.180547634</v>
      </c>
      <c r="F418">
        <v>1701161.155253098</v>
      </c>
      <c r="G418">
        <v>1892224.457262414</v>
      </c>
    </row>
    <row r="419" spans="1:7">
      <c r="A419">
        <v>417</v>
      </c>
      <c r="B419">
        <v>11831724.73214497</v>
      </c>
      <c r="C419">
        <v>2793178.077373785</v>
      </c>
      <c r="D419">
        <v>2425601.717711561</v>
      </c>
      <c r="E419">
        <v>3023572.728765407</v>
      </c>
      <c r="F419">
        <v>1698408.003385285</v>
      </c>
      <c r="G419">
        <v>1890964.204908933</v>
      </c>
    </row>
    <row r="420" spans="1:7">
      <c r="A420">
        <v>418</v>
      </c>
      <c r="B420">
        <v>11831797.9165809</v>
      </c>
      <c r="C420">
        <v>2794439.444922571</v>
      </c>
      <c r="D420">
        <v>2425340.755105391</v>
      </c>
      <c r="E420">
        <v>3023974.892596585</v>
      </c>
      <c r="F420">
        <v>1697518.844080471</v>
      </c>
      <c r="G420">
        <v>1890523.979875886</v>
      </c>
    </row>
    <row r="421" spans="1:7">
      <c r="A421">
        <v>419</v>
      </c>
      <c r="B421">
        <v>11831776.0057945</v>
      </c>
      <c r="C421">
        <v>2793643.208709543</v>
      </c>
      <c r="D421">
        <v>2425552.91366803</v>
      </c>
      <c r="E421">
        <v>3023608.35678107</v>
      </c>
      <c r="F421">
        <v>1698119.239030014</v>
      </c>
      <c r="G421">
        <v>1890852.287605842</v>
      </c>
    </row>
    <row r="422" spans="1:7">
      <c r="A422">
        <v>420</v>
      </c>
      <c r="B422">
        <v>11831074.5678371</v>
      </c>
      <c r="C422">
        <v>2797523.062026336</v>
      </c>
      <c r="D422">
        <v>2424815.078823285</v>
      </c>
      <c r="E422">
        <v>3024441.851402978</v>
      </c>
      <c r="F422">
        <v>1694948.824733276</v>
      </c>
      <c r="G422">
        <v>1889345.750851223</v>
      </c>
    </row>
    <row r="423" spans="1:7">
      <c r="A423">
        <v>421</v>
      </c>
      <c r="B423">
        <v>11830930.9513147</v>
      </c>
      <c r="C423">
        <v>2799314.241796813</v>
      </c>
      <c r="D423">
        <v>2424456.264034707</v>
      </c>
      <c r="E423">
        <v>3024836.30381384</v>
      </c>
      <c r="F423">
        <v>1693630.655381618</v>
      </c>
      <c r="G423">
        <v>1888693.486287717</v>
      </c>
    </row>
    <row r="424" spans="1:7">
      <c r="A424">
        <v>422</v>
      </c>
      <c r="B424">
        <v>11830995.16023467</v>
      </c>
      <c r="C424">
        <v>2799438.618666212</v>
      </c>
      <c r="D424">
        <v>2424419.718181779</v>
      </c>
      <c r="E424">
        <v>3024902.807636267</v>
      </c>
      <c r="F424">
        <v>1693567.733634698</v>
      </c>
      <c r="G424">
        <v>1888666.282115712</v>
      </c>
    </row>
    <row r="425" spans="1:7">
      <c r="A425">
        <v>423</v>
      </c>
      <c r="B425">
        <v>11830328.29907691</v>
      </c>
      <c r="C425">
        <v>2802960.030924974</v>
      </c>
      <c r="D425">
        <v>2423663.924869219</v>
      </c>
      <c r="E425">
        <v>3025758.420102925</v>
      </c>
      <c r="F425">
        <v>1690680.010562348</v>
      </c>
      <c r="G425">
        <v>1887265.912617443</v>
      </c>
    </row>
    <row r="426" spans="1:7">
      <c r="A426">
        <v>424</v>
      </c>
      <c r="B426">
        <v>11830230.34935419</v>
      </c>
      <c r="C426">
        <v>2804460.163986171</v>
      </c>
      <c r="D426">
        <v>2423316.095744944</v>
      </c>
      <c r="E426">
        <v>3026084.878354145</v>
      </c>
      <c r="F426">
        <v>1689635.812470847</v>
      </c>
      <c r="G426">
        <v>1886733.398798082</v>
      </c>
    </row>
    <row r="427" spans="1:7">
      <c r="A427">
        <v>425</v>
      </c>
      <c r="B427">
        <v>11830307.87889801</v>
      </c>
      <c r="C427">
        <v>2805014.988921886</v>
      </c>
      <c r="D427">
        <v>2423313.539251948</v>
      </c>
      <c r="E427">
        <v>3025978.312379964</v>
      </c>
      <c r="F427">
        <v>1689361.59395921</v>
      </c>
      <c r="G427">
        <v>1886639.444384999</v>
      </c>
    </row>
    <row r="428" spans="1:7">
      <c r="A428">
        <v>426</v>
      </c>
      <c r="B428">
        <v>11829882.93677692</v>
      </c>
      <c r="C428">
        <v>2805345.954492242</v>
      </c>
      <c r="D428">
        <v>2422965.336117589</v>
      </c>
      <c r="E428">
        <v>3026551.624794456</v>
      </c>
      <c r="F428">
        <v>1688766.509060024</v>
      </c>
      <c r="G428">
        <v>1886253.512312608</v>
      </c>
    </row>
    <row r="429" spans="1:7">
      <c r="A429">
        <v>427</v>
      </c>
      <c r="B429">
        <v>11829935.93720469</v>
      </c>
      <c r="C429">
        <v>2805495.795794734</v>
      </c>
      <c r="D429">
        <v>2422923.929581712</v>
      </c>
      <c r="E429">
        <v>3026634.96286843</v>
      </c>
      <c r="F429">
        <v>1688673.006109444</v>
      </c>
      <c r="G429">
        <v>1886208.242850371</v>
      </c>
    </row>
    <row r="430" spans="1:7">
      <c r="A430">
        <v>428</v>
      </c>
      <c r="B430">
        <v>11829253.55597972</v>
      </c>
      <c r="C430">
        <v>2808516.285576999</v>
      </c>
      <c r="D430">
        <v>2422143.906119621</v>
      </c>
      <c r="E430">
        <v>3027555.449990943</v>
      </c>
      <c r="F430">
        <v>1686129.395822584</v>
      </c>
      <c r="G430">
        <v>1884908.518469573</v>
      </c>
    </row>
    <row r="431" spans="1:7">
      <c r="A431">
        <v>429</v>
      </c>
      <c r="B431">
        <v>11829186.01354926</v>
      </c>
      <c r="C431">
        <v>2810875.650515534</v>
      </c>
      <c r="D431">
        <v>2421927.124045</v>
      </c>
      <c r="E431">
        <v>3028063.322492661</v>
      </c>
      <c r="F431">
        <v>1684149.192314393</v>
      </c>
      <c r="G431">
        <v>1884170.724181674</v>
      </c>
    </row>
    <row r="432" spans="1:7">
      <c r="A432">
        <v>430</v>
      </c>
      <c r="B432">
        <v>11829227.41978113</v>
      </c>
      <c r="C432">
        <v>2811233.814741336</v>
      </c>
      <c r="D432">
        <v>2421917.991309104</v>
      </c>
      <c r="E432">
        <v>3028030.514220085</v>
      </c>
      <c r="F432">
        <v>1683946.571496695</v>
      </c>
      <c r="G432">
        <v>1884098.528013907</v>
      </c>
    </row>
    <row r="433" spans="1:7">
      <c r="A433">
        <v>431</v>
      </c>
      <c r="B433">
        <v>11828961.1852734</v>
      </c>
      <c r="C433">
        <v>2809506.918307236</v>
      </c>
      <c r="D433">
        <v>2421878.402498058</v>
      </c>
      <c r="E433">
        <v>3028377.414707696</v>
      </c>
      <c r="F433">
        <v>1684803.148888245</v>
      </c>
      <c r="G433">
        <v>1884395.300872163</v>
      </c>
    </row>
    <row r="434" spans="1:7">
      <c r="A434">
        <v>432</v>
      </c>
      <c r="B434">
        <v>11828959.94797596</v>
      </c>
      <c r="C434">
        <v>2807333.744717161</v>
      </c>
      <c r="D434">
        <v>2422073.908031648</v>
      </c>
      <c r="E434">
        <v>3028323.871988305</v>
      </c>
      <c r="F434">
        <v>1686236.705460073</v>
      </c>
      <c r="G434">
        <v>1884991.717778775</v>
      </c>
    </row>
    <row r="435" spans="1:7">
      <c r="A435">
        <v>433</v>
      </c>
      <c r="B435">
        <v>11828631.604168</v>
      </c>
      <c r="C435">
        <v>2810710.669462117</v>
      </c>
      <c r="D435">
        <v>2421410.753076163</v>
      </c>
      <c r="E435">
        <v>3029197.952859184</v>
      </c>
      <c r="F435">
        <v>1683533.273747861</v>
      </c>
      <c r="G435">
        <v>1883778.95502267</v>
      </c>
    </row>
    <row r="436" spans="1:7">
      <c r="A436">
        <v>434</v>
      </c>
      <c r="B436">
        <v>11828570.87740184</v>
      </c>
      <c r="C436">
        <v>2810774.104378995</v>
      </c>
      <c r="D436">
        <v>2421281.93142315</v>
      </c>
      <c r="E436">
        <v>3029406.620300525</v>
      </c>
      <c r="F436">
        <v>1683451.531189929</v>
      </c>
      <c r="G436">
        <v>1883656.690109237</v>
      </c>
    </row>
    <row r="437" spans="1:7">
      <c r="A437">
        <v>435</v>
      </c>
      <c r="B437">
        <v>11828514.68122627</v>
      </c>
      <c r="C437">
        <v>2813665.941569453</v>
      </c>
      <c r="D437">
        <v>2420844.979316811</v>
      </c>
      <c r="E437">
        <v>3029552.879381454</v>
      </c>
      <c r="F437">
        <v>1681615.552187942</v>
      </c>
      <c r="G437">
        <v>1882835.328770612</v>
      </c>
    </row>
    <row r="438" spans="1:7">
      <c r="A438">
        <v>436</v>
      </c>
      <c r="B438">
        <v>11828427.42808707</v>
      </c>
      <c r="C438">
        <v>2811606.909852058</v>
      </c>
      <c r="D438">
        <v>2420875.785775763</v>
      </c>
      <c r="E438">
        <v>3029509.194140953</v>
      </c>
      <c r="F438">
        <v>1683153.022691592</v>
      </c>
      <c r="G438">
        <v>1883282.515626702</v>
      </c>
    </row>
    <row r="439" spans="1:7">
      <c r="A439">
        <v>437</v>
      </c>
      <c r="B439">
        <v>11828476.09871394</v>
      </c>
      <c r="C439">
        <v>2813456.689925916</v>
      </c>
      <c r="D439">
        <v>2420709.177739364</v>
      </c>
      <c r="E439">
        <v>3029565.728211755</v>
      </c>
      <c r="F439">
        <v>1681952.372513579</v>
      </c>
      <c r="G439">
        <v>1882792.130323322</v>
      </c>
    </row>
    <row r="440" spans="1:7">
      <c r="A440">
        <v>438</v>
      </c>
      <c r="B440">
        <v>11828387.05180839</v>
      </c>
      <c r="C440">
        <v>2816770.911519527</v>
      </c>
      <c r="D440">
        <v>2420271.983439426</v>
      </c>
      <c r="E440">
        <v>3029968.620473134</v>
      </c>
      <c r="F440">
        <v>1679588.802659896</v>
      </c>
      <c r="G440">
        <v>1881786.733716408</v>
      </c>
    </row>
    <row r="441" spans="1:7">
      <c r="A441">
        <v>439</v>
      </c>
      <c r="B441">
        <v>11828266.1400915</v>
      </c>
      <c r="C441">
        <v>2816288.861288352</v>
      </c>
      <c r="D441">
        <v>2420276.822672537</v>
      </c>
      <c r="E441">
        <v>3029982.969029197</v>
      </c>
      <c r="F441">
        <v>1679820.956207617</v>
      </c>
      <c r="G441">
        <v>1881896.530893799</v>
      </c>
    </row>
    <row r="442" spans="1:7">
      <c r="A442">
        <v>440</v>
      </c>
      <c r="B442">
        <v>11828120.99906576</v>
      </c>
      <c r="C442">
        <v>2828322.588711351</v>
      </c>
      <c r="D442">
        <v>2418553.769140691</v>
      </c>
      <c r="E442">
        <v>3031176.445482375</v>
      </c>
      <c r="F442">
        <v>1671699.560211334</v>
      </c>
      <c r="G442">
        <v>1878368.635520013</v>
      </c>
    </row>
    <row r="443" spans="1:7">
      <c r="A443">
        <v>441</v>
      </c>
      <c r="B443">
        <v>11828154.30712242</v>
      </c>
      <c r="C443">
        <v>2831642.023590058</v>
      </c>
      <c r="D443">
        <v>2418138.157167016</v>
      </c>
      <c r="E443">
        <v>3031413.405676781</v>
      </c>
      <c r="F443">
        <v>1669499.919549514</v>
      </c>
      <c r="G443">
        <v>1877460.801139049</v>
      </c>
    </row>
    <row r="444" spans="1:7">
      <c r="A444">
        <v>442</v>
      </c>
      <c r="B444">
        <v>11827974.55388239</v>
      </c>
      <c r="C444">
        <v>2824814.590309758</v>
      </c>
      <c r="D444">
        <v>2418534.234674771</v>
      </c>
      <c r="E444">
        <v>3031712.714035786</v>
      </c>
      <c r="F444">
        <v>1673857.385009341</v>
      </c>
      <c r="G444">
        <v>1879055.629852738</v>
      </c>
    </row>
    <row r="445" spans="1:7">
      <c r="A445">
        <v>443</v>
      </c>
      <c r="B445">
        <v>11828085.10022556</v>
      </c>
      <c r="C445">
        <v>2825111.559559433</v>
      </c>
      <c r="D445">
        <v>2418308.178438076</v>
      </c>
      <c r="E445">
        <v>3032010.76296145</v>
      </c>
      <c r="F445">
        <v>1673724.372285958</v>
      </c>
      <c r="G445">
        <v>1878930.226980639</v>
      </c>
    </row>
    <row r="446" spans="1:7">
      <c r="A446">
        <v>444</v>
      </c>
      <c r="B446">
        <v>11827938.88989924</v>
      </c>
      <c r="C446">
        <v>2824198.982024198</v>
      </c>
      <c r="D446">
        <v>2418579.396700858</v>
      </c>
      <c r="E446">
        <v>3031728.668889888</v>
      </c>
      <c r="F446">
        <v>1674240.751373515</v>
      </c>
      <c r="G446">
        <v>1879191.090910784</v>
      </c>
    </row>
    <row r="447" spans="1:7">
      <c r="A447">
        <v>445</v>
      </c>
      <c r="B447">
        <v>11827804.79984541</v>
      </c>
      <c r="C447">
        <v>2824028.898792257</v>
      </c>
      <c r="D447">
        <v>2418404.835581905</v>
      </c>
      <c r="E447">
        <v>3032085.864351711</v>
      </c>
      <c r="F447">
        <v>1674184.233038708</v>
      </c>
      <c r="G447">
        <v>1879100.968080827</v>
      </c>
    </row>
    <row r="448" spans="1:7">
      <c r="A448">
        <v>446</v>
      </c>
      <c r="B448">
        <v>11827737.11691853</v>
      </c>
      <c r="C448">
        <v>2824763.962447986</v>
      </c>
      <c r="D448">
        <v>2418294.956609269</v>
      </c>
      <c r="E448">
        <v>3032116.07980605</v>
      </c>
      <c r="F448">
        <v>1673662.149573142</v>
      </c>
      <c r="G448">
        <v>1878899.968482078</v>
      </c>
    </row>
    <row r="449" spans="1:7">
      <c r="A449">
        <v>447</v>
      </c>
      <c r="B449">
        <v>11827720.33972248</v>
      </c>
      <c r="C449">
        <v>2823195.07461569</v>
      </c>
      <c r="D449">
        <v>2418342.173083604</v>
      </c>
      <c r="E449">
        <v>3032187.226785555</v>
      </c>
      <c r="F449">
        <v>1674752.907072959</v>
      </c>
      <c r="G449">
        <v>1879242.958164674</v>
      </c>
    </row>
    <row r="450" spans="1:7">
      <c r="A450">
        <v>448</v>
      </c>
      <c r="B450">
        <v>11827672.42630107</v>
      </c>
      <c r="C450">
        <v>2825055.610070109</v>
      </c>
      <c r="D450">
        <v>2418089.167146007</v>
      </c>
      <c r="E450">
        <v>3032410.351153417</v>
      </c>
      <c r="F450">
        <v>1673424.428373079</v>
      </c>
      <c r="G450">
        <v>1878692.869558462</v>
      </c>
    </row>
    <row r="451" spans="1:7">
      <c r="A451">
        <v>449</v>
      </c>
      <c r="B451">
        <v>11827507.92368566</v>
      </c>
      <c r="C451">
        <v>2825539.501749099</v>
      </c>
      <c r="D451">
        <v>2417735.392207426</v>
      </c>
      <c r="E451">
        <v>3033001.340885506</v>
      </c>
      <c r="F451">
        <v>1672882.04299443</v>
      </c>
      <c r="G451">
        <v>1878349.645849198</v>
      </c>
    </row>
    <row r="452" spans="1:7">
      <c r="A452">
        <v>450</v>
      </c>
      <c r="B452">
        <v>11827718.37274836</v>
      </c>
      <c r="C452">
        <v>2824722.92377892</v>
      </c>
      <c r="D452">
        <v>2417878.302901499</v>
      </c>
      <c r="E452">
        <v>3032797.031518324</v>
      </c>
      <c r="F452">
        <v>1673625.238473926</v>
      </c>
      <c r="G452">
        <v>1878694.876075689</v>
      </c>
    </row>
    <row r="453" spans="1:7">
      <c r="A453">
        <v>451</v>
      </c>
      <c r="B453">
        <v>11827480.37097269</v>
      </c>
      <c r="C453">
        <v>2826775.190162893</v>
      </c>
      <c r="D453">
        <v>2417376.516466357</v>
      </c>
      <c r="E453">
        <v>3033437.95039071</v>
      </c>
      <c r="F453">
        <v>1671999.552385555</v>
      </c>
      <c r="G453">
        <v>1877891.161567179</v>
      </c>
    </row>
    <row r="454" spans="1:7">
      <c r="A454">
        <v>452</v>
      </c>
      <c r="B454">
        <v>11827585.62923843</v>
      </c>
      <c r="C454">
        <v>2826404.624351039</v>
      </c>
      <c r="D454">
        <v>2417399.452012376</v>
      </c>
      <c r="E454">
        <v>3033453.334980303</v>
      </c>
      <c r="F454">
        <v>1672315.086114519</v>
      </c>
      <c r="G454">
        <v>1878013.131780193</v>
      </c>
    </row>
    <row r="455" spans="1:7">
      <c r="A455">
        <v>453</v>
      </c>
      <c r="B455">
        <v>11827358.1705059</v>
      </c>
      <c r="C455">
        <v>2828677.030176607</v>
      </c>
      <c r="D455">
        <v>2416997.125483656</v>
      </c>
      <c r="E455">
        <v>3033904.831183104</v>
      </c>
      <c r="F455">
        <v>1670546.972903788</v>
      </c>
      <c r="G455">
        <v>1877232.210758746</v>
      </c>
    </row>
    <row r="456" spans="1:7">
      <c r="A456">
        <v>454</v>
      </c>
      <c r="B456">
        <v>11827329.55586039</v>
      </c>
      <c r="C456">
        <v>2828603.164479967</v>
      </c>
      <c r="D456">
        <v>2416960.331225127</v>
      </c>
      <c r="E456">
        <v>3033940.040879482</v>
      </c>
      <c r="F456">
        <v>1670587.312068676</v>
      </c>
      <c r="G456">
        <v>1877238.707207137</v>
      </c>
    </row>
    <row r="457" spans="1:7">
      <c r="A457">
        <v>455</v>
      </c>
      <c r="B457">
        <v>11827192.91506297</v>
      </c>
      <c r="C457">
        <v>2828420.54225783</v>
      </c>
      <c r="D457">
        <v>2416772.264651246</v>
      </c>
      <c r="E457">
        <v>3034318.078246457</v>
      </c>
      <c r="F457">
        <v>1670509.913874627</v>
      </c>
      <c r="G457">
        <v>1877172.116032812</v>
      </c>
    </row>
    <row r="458" spans="1:7">
      <c r="A458">
        <v>456</v>
      </c>
      <c r="B458">
        <v>11827284.92540564</v>
      </c>
      <c r="C458">
        <v>2830980.357317427</v>
      </c>
      <c r="D458">
        <v>2416416.873090471</v>
      </c>
      <c r="E458">
        <v>3034968.874597189</v>
      </c>
      <c r="F458">
        <v>1668523.643695958</v>
      </c>
      <c r="G458">
        <v>1876395.176704599</v>
      </c>
    </row>
    <row r="459" spans="1:7">
      <c r="A459">
        <v>457</v>
      </c>
      <c r="B459">
        <v>11827163.66472156</v>
      </c>
      <c r="C459">
        <v>2829118.364655966</v>
      </c>
      <c r="D459">
        <v>2416701.720088548</v>
      </c>
      <c r="E459">
        <v>3034309.40190008</v>
      </c>
      <c r="F459">
        <v>1670054.414247172</v>
      </c>
      <c r="G459">
        <v>1876979.763829794</v>
      </c>
    </row>
    <row r="460" spans="1:7">
      <c r="A460">
        <v>458</v>
      </c>
      <c r="B460">
        <v>11827084.19603554</v>
      </c>
      <c r="C460">
        <v>2831709.543865352</v>
      </c>
      <c r="D460">
        <v>2416312.547241875</v>
      </c>
      <c r="E460">
        <v>3034687.432480111</v>
      </c>
      <c r="F460">
        <v>1668205.015782913</v>
      </c>
      <c r="G460">
        <v>1876169.65666529</v>
      </c>
    </row>
    <row r="461" spans="1:7">
      <c r="A461">
        <v>459</v>
      </c>
      <c r="B461">
        <v>11827065.07003243</v>
      </c>
      <c r="C461">
        <v>2832273.650557501</v>
      </c>
      <c r="D461">
        <v>2416199.771525278</v>
      </c>
      <c r="E461">
        <v>3034873.240358027</v>
      </c>
      <c r="F461">
        <v>1667753.385724276</v>
      </c>
      <c r="G461">
        <v>1875965.02186735</v>
      </c>
    </row>
    <row r="462" spans="1:7">
      <c r="A462">
        <v>460</v>
      </c>
      <c r="B462">
        <v>11826997.49239944</v>
      </c>
      <c r="C462">
        <v>2832601.873899319</v>
      </c>
      <c r="D462">
        <v>2415881.509668345</v>
      </c>
      <c r="E462">
        <v>3035110.448696492</v>
      </c>
      <c r="F462">
        <v>1667620.554345633</v>
      </c>
      <c r="G462">
        <v>1875783.10578965</v>
      </c>
    </row>
    <row r="463" spans="1:7">
      <c r="A463">
        <v>461</v>
      </c>
      <c r="B463">
        <v>11827063.96399156</v>
      </c>
      <c r="C463">
        <v>2830998.691456236</v>
      </c>
      <c r="D463">
        <v>2416035.354934173</v>
      </c>
      <c r="E463">
        <v>3035033.691652085</v>
      </c>
      <c r="F463">
        <v>1668746.428135617</v>
      </c>
      <c r="G463">
        <v>1876249.797813453</v>
      </c>
    </row>
    <row r="464" spans="1:7">
      <c r="A464">
        <v>462</v>
      </c>
      <c r="B464">
        <v>11827123.39536283</v>
      </c>
      <c r="C464">
        <v>2829478.122865258</v>
      </c>
      <c r="D464">
        <v>2416077.725602513</v>
      </c>
      <c r="E464">
        <v>3035101.259141308</v>
      </c>
      <c r="F464">
        <v>1669815.020746252</v>
      </c>
      <c r="G464">
        <v>1876651.267007502</v>
      </c>
    </row>
    <row r="465" spans="1:7">
      <c r="A465">
        <v>463</v>
      </c>
      <c r="B465">
        <v>11826992.72014436</v>
      </c>
      <c r="C465">
        <v>2833514.357818047</v>
      </c>
      <c r="D465">
        <v>2415772.704680002</v>
      </c>
      <c r="E465">
        <v>3035207.971772721</v>
      </c>
      <c r="F465">
        <v>1666983.337546691</v>
      </c>
      <c r="G465">
        <v>1875514.348326904</v>
      </c>
    </row>
    <row r="466" spans="1:7">
      <c r="A466">
        <v>464</v>
      </c>
      <c r="B466">
        <v>11827133.5280811</v>
      </c>
      <c r="C466">
        <v>2837032.888382404</v>
      </c>
      <c r="D466">
        <v>2415302.47226444</v>
      </c>
      <c r="E466">
        <v>3035406.597140389</v>
      </c>
      <c r="F466">
        <v>1664867.996202637</v>
      </c>
      <c r="G466">
        <v>1874523.574091233</v>
      </c>
    </row>
    <row r="467" spans="1:7">
      <c r="A467">
        <v>465</v>
      </c>
      <c r="B467">
        <v>11827014.99102162</v>
      </c>
      <c r="C467">
        <v>2834518.544663407</v>
      </c>
      <c r="D467">
        <v>2415631.729727238</v>
      </c>
      <c r="E467">
        <v>3035326.954320278</v>
      </c>
      <c r="F467">
        <v>1666325.693625363</v>
      </c>
      <c r="G467">
        <v>1875212.068685332</v>
      </c>
    </row>
    <row r="468" spans="1:7">
      <c r="A468">
        <v>466</v>
      </c>
      <c r="B468">
        <v>11827064.38485913</v>
      </c>
      <c r="C468">
        <v>2837698.218253915</v>
      </c>
      <c r="D468">
        <v>2415316.788827425</v>
      </c>
      <c r="E468">
        <v>3035479.788051123</v>
      </c>
      <c r="F468">
        <v>1664208.846864938</v>
      </c>
      <c r="G468">
        <v>1874360.742861733</v>
      </c>
    </row>
    <row r="469" spans="1:7">
      <c r="A469">
        <v>467</v>
      </c>
      <c r="B469">
        <v>11827089.0461078</v>
      </c>
      <c r="C469">
        <v>2830910.860179194</v>
      </c>
      <c r="D469">
        <v>2416037.911325452</v>
      </c>
      <c r="E469">
        <v>3035125.530614974</v>
      </c>
      <c r="F469">
        <v>1668791.98312874</v>
      </c>
      <c r="G469">
        <v>1876222.760859437</v>
      </c>
    </row>
    <row r="470" spans="1:7">
      <c r="A470">
        <v>468</v>
      </c>
      <c r="B470">
        <v>11827062.90689707</v>
      </c>
      <c r="C470">
        <v>2831737.968080129</v>
      </c>
      <c r="D470">
        <v>2416106.074962297</v>
      </c>
      <c r="E470">
        <v>3035379.546236699</v>
      </c>
      <c r="F470">
        <v>1667840.521461393</v>
      </c>
      <c r="G470">
        <v>1875998.79615655</v>
      </c>
    </row>
    <row r="471" spans="1:7">
      <c r="A471">
        <v>469</v>
      </c>
      <c r="B471">
        <v>11826977.71541701</v>
      </c>
      <c r="C471">
        <v>2830887.708525966</v>
      </c>
      <c r="D471">
        <v>2416063.770985046</v>
      </c>
      <c r="E471">
        <v>3034991.045548697</v>
      </c>
      <c r="F471">
        <v>1668770.125274654</v>
      </c>
      <c r="G471">
        <v>1876265.065082642</v>
      </c>
    </row>
    <row r="472" spans="1:7">
      <c r="A472">
        <v>470</v>
      </c>
      <c r="B472">
        <v>11827145.54499533</v>
      </c>
      <c r="C472">
        <v>2833410.226433262</v>
      </c>
      <c r="D472">
        <v>2415596.999393237</v>
      </c>
      <c r="E472">
        <v>3035516.967171857</v>
      </c>
      <c r="F472">
        <v>1667164.925119537</v>
      </c>
      <c r="G472">
        <v>1875456.426877434</v>
      </c>
    </row>
    <row r="473" spans="1:7">
      <c r="A473">
        <v>471</v>
      </c>
      <c r="B473">
        <v>11827033.4633217</v>
      </c>
      <c r="C473">
        <v>2825357.338496241</v>
      </c>
      <c r="D473">
        <v>2416791.160765811</v>
      </c>
      <c r="E473">
        <v>3034544.366536901</v>
      </c>
      <c r="F473">
        <v>1672498.246772526</v>
      </c>
      <c r="G473">
        <v>1877842.35075022</v>
      </c>
    </row>
    <row r="474" spans="1:7">
      <c r="A474">
        <v>472</v>
      </c>
      <c r="B474">
        <v>11827146.277877</v>
      </c>
      <c r="C474">
        <v>2823456.881564492</v>
      </c>
      <c r="D474">
        <v>2417010.399657945</v>
      </c>
      <c r="E474">
        <v>3034468.473576458</v>
      </c>
      <c r="F474">
        <v>1673785.25981909</v>
      </c>
      <c r="G474">
        <v>1878425.26325901</v>
      </c>
    </row>
    <row r="475" spans="1:7">
      <c r="A475">
        <v>473</v>
      </c>
      <c r="B475">
        <v>11827157.00204346</v>
      </c>
      <c r="C475">
        <v>2831797.537993118</v>
      </c>
      <c r="D475">
        <v>2416142.47739748</v>
      </c>
      <c r="E475">
        <v>3034745.705521032</v>
      </c>
      <c r="F475">
        <v>1668312.595322045</v>
      </c>
      <c r="G475">
        <v>1876158.685809781</v>
      </c>
    </row>
    <row r="476" spans="1:7">
      <c r="A476">
        <v>474</v>
      </c>
      <c r="B476">
        <v>11827034.28911565</v>
      </c>
      <c r="C476">
        <v>2835548.707092203</v>
      </c>
      <c r="D476">
        <v>2415559.062785318</v>
      </c>
      <c r="E476">
        <v>3035164.053149521</v>
      </c>
      <c r="F476">
        <v>1665717.394198097</v>
      </c>
      <c r="G476">
        <v>1875045.071890511</v>
      </c>
    </row>
    <row r="477" spans="1:7">
      <c r="A477">
        <v>475</v>
      </c>
      <c r="B477">
        <v>11827002.15725778</v>
      </c>
      <c r="C477">
        <v>2831395.129245409</v>
      </c>
      <c r="D477">
        <v>2415983.22566325</v>
      </c>
      <c r="E477">
        <v>3035063.964565986</v>
      </c>
      <c r="F477">
        <v>1668429.941771615</v>
      </c>
      <c r="G477">
        <v>1876129.896011521</v>
      </c>
    </row>
    <row r="478" spans="1:7">
      <c r="A478">
        <v>476</v>
      </c>
      <c r="B478">
        <v>11827031.40688907</v>
      </c>
      <c r="C478">
        <v>2832907.411072455</v>
      </c>
      <c r="D478">
        <v>2415870.962540584</v>
      </c>
      <c r="E478">
        <v>3034996.60750869</v>
      </c>
      <c r="F478">
        <v>1667497.744936386</v>
      </c>
      <c r="G478">
        <v>1875758.680830957</v>
      </c>
    </row>
    <row r="479" spans="1:7">
      <c r="A479">
        <v>477</v>
      </c>
      <c r="B479">
        <v>11827051.93206595</v>
      </c>
      <c r="C479">
        <v>2830011.185197228</v>
      </c>
      <c r="D479">
        <v>2416094.157550037</v>
      </c>
      <c r="E479">
        <v>3035034.712472118</v>
      </c>
      <c r="F479">
        <v>1669430.238255786</v>
      </c>
      <c r="G479">
        <v>1876481.638590785</v>
      </c>
    </row>
    <row r="480" spans="1:7">
      <c r="A480">
        <v>478</v>
      </c>
      <c r="B480">
        <v>11827027.41615115</v>
      </c>
      <c r="C480">
        <v>2830862.033206429</v>
      </c>
      <c r="D480">
        <v>2416001.146582696</v>
      </c>
      <c r="E480">
        <v>3035223.025447802</v>
      </c>
      <c r="F480">
        <v>1668749.631060533</v>
      </c>
      <c r="G480">
        <v>1876191.579853686</v>
      </c>
    </row>
    <row r="481" spans="1:7">
      <c r="A481">
        <v>479</v>
      </c>
      <c r="B481">
        <v>11827027.65592627</v>
      </c>
      <c r="C481">
        <v>2829370.233559885</v>
      </c>
      <c r="D481">
        <v>2416190.126947199</v>
      </c>
      <c r="E481">
        <v>3034955.796609277</v>
      </c>
      <c r="F481">
        <v>1669837.354922868</v>
      </c>
      <c r="G481">
        <v>1876674.143887038</v>
      </c>
    </row>
    <row r="482" spans="1:7">
      <c r="A482">
        <v>480</v>
      </c>
      <c r="B482">
        <v>11827089.92470753</v>
      </c>
      <c r="C482">
        <v>2830727.079874179</v>
      </c>
      <c r="D482">
        <v>2416216.306257147</v>
      </c>
      <c r="E482">
        <v>3034666.684290151</v>
      </c>
      <c r="F482">
        <v>1669052.114129097</v>
      </c>
      <c r="G482">
        <v>1876427.740156956</v>
      </c>
    </row>
    <row r="483" spans="1:7">
      <c r="A483">
        <v>481</v>
      </c>
      <c r="B483">
        <v>11827039.13455721</v>
      </c>
      <c r="C483">
        <v>2831454.668596437</v>
      </c>
      <c r="D483">
        <v>2415888.606266659</v>
      </c>
      <c r="E483">
        <v>3035205.945522192</v>
      </c>
      <c r="F483">
        <v>1668415.309041151</v>
      </c>
      <c r="G483">
        <v>1876074.605130774</v>
      </c>
    </row>
    <row r="484" spans="1:7">
      <c r="A484">
        <v>482</v>
      </c>
      <c r="B484">
        <v>11827002.01678563</v>
      </c>
      <c r="C484">
        <v>2833770.956184676</v>
      </c>
      <c r="D484">
        <v>2415507.645098047</v>
      </c>
      <c r="E484">
        <v>3035400.653703587</v>
      </c>
      <c r="F484">
        <v>1666867.411979105</v>
      </c>
      <c r="G484">
        <v>1875455.349820219</v>
      </c>
    </row>
    <row r="485" spans="1:7">
      <c r="A485">
        <v>483</v>
      </c>
      <c r="B485">
        <v>11827007.91328774</v>
      </c>
      <c r="C485">
        <v>2831532.028473513</v>
      </c>
      <c r="D485">
        <v>2415906.030816051</v>
      </c>
      <c r="E485">
        <v>3035207.766000314</v>
      </c>
      <c r="F485">
        <v>1668313.347727836</v>
      </c>
      <c r="G485">
        <v>1876048.740270029</v>
      </c>
    </row>
    <row r="486" spans="1:7">
      <c r="A486">
        <v>484</v>
      </c>
      <c r="B486">
        <v>11826975.17453832</v>
      </c>
      <c r="C486">
        <v>2831849.940837285</v>
      </c>
      <c r="D486">
        <v>2415825.653103109</v>
      </c>
      <c r="E486">
        <v>3035221.316613064</v>
      </c>
      <c r="F486">
        <v>1668117.490061266</v>
      </c>
      <c r="G486">
        <v>1875960.773923595</v>
      </c>
    </row>
    <row r="487" spans="1:7">
      <c r="A487">
        <v>485</v>
      </c>
      <c r="B487">
        <v>11827014.37620844</v>
      </c>
      <c r="C487">
        <v>2832346.041994184</v>
      </c>
      <c r="D487">
        <v>2415719.35379292</v>
      </c>
      <c r="E487">
        <v>3035387.017613323</v>
      </c>
      <c r="F487">
        <v>1667750.797790601</v>
      </c>
      <c r="G487">
        <v>1875811.165017415</v>
      </c>
    </row>
    <row r="488" spans="1:7">
      <c r="A488">
        <v>486</v>
      </c>
      <c r="B488">
        <v>11826937.11158408</v>
      </c>
      <c r="C488">
        <v>2835387.565429349</v>
      </c>
      <c r="D488">
        <v>2415350.361132436</v>
      </c>
      <c r="E488">
        <v>3035892.806920262</v>
      </c>
      <c r="F488">
        <v>1665428.874236051</v>
      </c>
      <c r="G488">
        <v>1874877.503865978</v>
      </c>
    </row>
    <row r="489" spans="1:7">
      <c r="A489">
        <v>487</v>
      </c>
      <c r="B489">
        <v>11826976.92695423</v>
      </c>
      <c r="C489">
        <v>2836063.083244421</v>
      </c>
      <c r="D489">
        <v>2415320.530597644</v>
      </c>
      <c r="E489">
        <v>3035816.346612024</v>
      </c>
      <c r="F489">
        <v>1665051.941338467</v>
      </c>
      <c r="G489">
        <v>1874725.025161675</v>
      </c>
    </row>
    <row r="490" spans="1:7">
      <c r="A490">
        <v>488</v>
      </c>
      <c r="B490">
        <v>11827025.00196054</v>
      </c>
      <c r="C490">
        <v>2836513.223755172</v>
      </c>
      <c r="D490">
        <v>2415316.155968604</v>
      </c>
      <c r="E490">
        <v>3035765.675391566</v>
      </c>
      <c r="F490">
        <v>1664809.030305696</v>
      </c>
      <c r="G490">
        <v>1874620.916539498</v>
      </c>
    </row>
    <row r="491" spans="1:7">
      <c r="A491">
        <v>489</v>
      </c>
      <c r="B491">
        <v>11826943.81252772</v>
      </c>
      <c r="C491">
        <v>2834364.822600782</v>
      </c>
      <c r="D491">
        <v>2415502.014827511</v>
      </c>
      <c r="E491">
        <v>3035726.544985838</v>
      </c>
      <c r="F491">
        <v>1666155.599169732</v>
      </c>
      <c r="G491">
        <v>1875194.830943859</v>
      </c>
    </row>
    <row r="492" spans="1:7">
      <c r="A492">
        <v>490</v>
      </c>
      <c r="B492">
        <v>11826970.87866513</v>
      </c>
      <c r="C492">
        <v>2836449.854253563</v>
      </c>
      <c r="D492">
        <v>2415060.857878292</v>
      </c>
      <c r="E492">
        <v>3036259.886365948</v>
      </c>
      <c r="F492">
        <v>1664676.410037757</v>
      </c>
      <c r="G492">
        <v>1874523.870129572</v>
      </c>
    </row>
    <row r="493" spans="1:7">
      <c r="A493">
        <v>491</v>
      </c>
      <c r="B493">
        <v>11826972.40564165</v>
      </c>
      <c r="C493">
        <v>2835139.941719221</v>
      </c>
      <c r="D493">
        <v>2415319.011874455</v>
      </c>
      <c r="E493">
        <v>3035929.358907636</v>
      </c>
      <c r="F493">
        <v>1665630.162833518</v>
      </c>
      <c r="G493">
        <v>1874953.93030682</v>
      </c>
    </row>
    <row r="494" spans="1:7">
      <c r="A494">
        <v>492</v>
      </c>
      <c r="B494">
        <v>11826936.43705422</v>
      </c>
      <c r="C494">
        <v>2832405.098422496</v>
      </c>
      <c r="D494">
        <v>2415413.903606205</v>
      </c>
      <c r="E494">
        <v>3036175.373698035</v>
      </c>
      <c r="F494">
        <v>1667365.063044688</v>
      </c>
      <c r="G494">
        <v>1875576.998282797</v>
      </c>
    </row>
    <row r="495" spans="1:7">
      <c r="A495">
        <v>493</v>
      </c>
      <c r="B495">
        <v>11826935.13396331</v>
      </c>
      <c r="C495">
        <v>2834828.379529551</v>
      </c>
      <c r="D495">
        <v>2415069.823313167</v>
      </c>
      <c r="E495">
        <v>3036366.425054355</v>
      </c>
      <c r="F495">
        <v>1665802.373685326</v>
      </c>
      <c r="G495">
        <v>1874868.13238091</v>
      </c>
    </row>
    <row r="496" spans="1:7">
      <c r="A496">
        <v>494</v>
      </c>
      <c r="B496">
        <v>11826938.35250236</v>
      </c>
      <c r="C496">
        <v>2834620.370253116</v>
      </c>
      <c r="D496">
        <v>2415079.254217499</v>
      </c>
      <c r="E496">
        <v>3036314.87536788</v>
      </c>
      <c r="F496">
        <v>1665987.06532284</v>
      </c>
      <c r="G496">
        <v>1874936.787341018</v>
      </c>
    </row>
    <row r="497" spans="1:7">
      <c r="A497">
        <v>495</v>
      </c>
      <c r="B497">
        <v>11826928.76618273</v>
      </c>
      <c r="C497">
        <v>2834724.750008134</v>
      </c>
      <c r="D497">
        <v>2415197.92235718</v>
      </c>
      <c r="E497">
        <v>3036244.287114026</v>
      </c>
      <c r="F497">
        <v>1665829.945403257</v>
      </c>
      <c r="G497">
        <v>1874931.861300128</v>
      </c>
    </row>
    <row r="498" spans="1:7">
      <c r="A498">
        <v>496</v>
      </c>
      <c r="B498">
        <v>11826918.09553029</v>
      </c>
      <c r="C498">
        <v>2832933.067126109</v>
      </c>
      <c r="D498">
        <v>2415450.746840077</v>
      </c>
      <c r="E498">
        <v>3036057.246850608</v>
      </c>
      <c r="F498">
        <v>1667014.622177083</v>
      </c>
      <c r="G498">
        <v>1875462.412536416</v>
      </c>
    </row>
    <row r="499" spans="1:7">
      <c r="A499">
        <v>497</v>
      </c>
      <c r="B499">
        <v>11826973.0704545</v>
      </c>
      <c r="C499">
        <v>2831579.780906155</v>
      </c>
      <c r="D499">
        <v>2415524.043361241</v>
      </c>
      <c r="E499">
        <v>3036174.426135015</v>
      </c>
      <c r="F499">
        <v>1667903.519755942</v>
      </c>
      <c r="G499">
        <v>1875791.300296146</v>
      </c>
    </row>
    <row r="500" spans="1:7">
      <c r="A500">
        <v>498</v>
      </c>
      <c r="B500">
        <v>11826922.82222323</v>
      </c>
      <c r="C500">
        <v>2831625.047747615</v>
      </c>
      <c r="D500">
        <v>2415608.378810643</v>
      </c>
      <c r="E500">
        <v>3035947.232034371</v>
      </c>
      <c r="F500">
        <v>1667906.068291011</v>
      </c>
      <c r="G500">
        <v>1875836.095339584</v>
      </c>
    </row>
    <row r="501" spans="1:7">
      <c r="A501">
        <v>499</v>
      </c>
      <c r="B501">
        <v>11826904.86423867</v>
      </c>
      <c r="C501">
        <v>2833799.178125683</v>
      </c>
      <c r="D501">
        <v>2415416.849380307</v>
      </c>
      <c r="E501">
        <v>3035962.247284475</v>
      </c>
      <c r="F501">
        <v>1666466.017799792</v>
      </c>
      <c r="G501">
        <v>1875260.571648414</v>
      </c>
    </row>
    <row r="502" spans="1:7">
      <c r="A502">
        <v>500</v>
      </c>
      <c r="B502">
        <v>11826891.6276081</v>
      </c>
      <c r="C502">
        <v>2833563.583723246</v>
      </c>
      <c r="D502">
        <v>2415463.339451002</v>
      </c>
      <c r="E502">
        <v>3036037.073241417</v>
      </c>
      <c r="F502">
        <v>1666517.572827243</v>
      </c>
      <c r="G502">
        <v>1875310.058365197</v>
      </c>
    </row>
    <row r="503" spans="1:7">
      <c r="A503">
        <v>501</v>
      </c>
      <c r="B503">
        <v>11826980.76970969</v>
      </c>
      <c r="C503">
        <v>2836073.018352457</v>
      </c>
      <c r="D503">
        <v>2415363.869408136</v>
      </c>
      <c r="E503">
        <v>3035939.110618385</v>
      </c>
      <c r="F503">
        <v>1664863.028486839</v>
      </c>
      <c r="G503">
        <v>1874741.742843876</v>
      </c>
    </row>
    <row r="504" spans="1:7">
      <c r="A504">
        <v>502</v>
      </c>
      <c r="B504">
        <v>11826938.78245473</v>
      </c>
      <c r="C504">
        <v>2832322.369644369</v>
      </c>
      <c r="D504">
        <v>2415581.016109587</v>
      </c>
      <c r="E504">
        <v>3036019.139524874</v>
      </c>
      <c r="F504">
        <v>1667370.539322258</v>
      </c>
      <c r="G504">
        <v>1875645.717853644</v>
      </c>
    </row>
    <row r="505" spans="1:7">
      <c r="A505">
        <v>503</v>
      </c>
      <c r="B505">
        <v>11826913.2400756</v>
      </c>
      <c r="C505">
        <v>2833337.501362569</v>
      </c>
      <c r="D505">
        <v>2415449.118149274</v>
      </c>
      <c r="E505">
        <v>3036065.281560548</v>
      </c>
      <c r="F505">
        <v>1666673.228692638</v>
      </c>
      <c r="G505">
        <v>1875388.110310574</v>
      </c>
    </row>
    <row r="506" spans="1:7">
      <c r="A506">
        <v>504</v>
      </c>
      <c r="B506">
        <v>11826912.74770214</v>
      </c>
      <c r="C506">
        <v>2832954.91296393</v>
      </c>
      <c r="D506">
        <v>2415507.856540459</v>
      </c>
      <c r="E506">
        <v>3036057.912592674</v>
      </c>
      <c r="F506">
        <v>1666924.70631411</v>
      </c>
      <c r="G506">
        <v>1875467.359290967</v>
      </c>
    </row>
    <row r="507" spans="1:7">
      <c r="A507">
        <v>505</v>
      </c>
      <c r="B507">
        <v>11826907.58157915</v>
      </c>
      <c r="C507">
        <v>2833364.521159987</v>
      </c>
      <c r="D507">
        <v>2415468.496393989</v>
      </c>
      <c r="E507">
        <v>3036101.450808404</v>
      </c>
      <c r="F507">
        <v>1666628.984699357</v>
      </c>
      <c r="G507">
        <v>1875344.128517416</v>
      </c>
    </row>
    <row r="508" spans="1:7">
      <c r="A508">
        <v>506</v>
      </c>
      <c r="B508">
        <v>11826935.53015866</v>
      </c>
      <c r="C508">
        <v>2833473.714265327</v>
      </c>
      <c r="D508">
        <v>2415471.935589855</v>
      </c>
      <c r="E508">
        <v>3036005.09362191</v>
      </c>
      <c r="F508">
        <v>1666623.486636538</v>
      </c>
      <c r="G508">
        <v>1875361.300045028</v>
      </c>
    </row>
    <row r="509" spans="1:7">
      <c r="A509">
        <v>507</v>
      </c>
      <c r="B509">
        <v>11826893.24120624</v>
      </c>
      <c r="C509">
        <v>2833726.071153987</v>
      </c>
      <c r="D509">
        <v>2415410.56380379</v>
      </c>
      <c r="E509">
        <v>3036092.653061567</v>
      </c>
      <c r="F509">
        <v>1666427.269207601</v>
      </c>
      <c r="G509">
        <v>1875236.683979297</v>
      </c>
    </row>
    <row r="510" spans="1:7">
      <c r="A510">
        <v>508</v>
      </c>
      <c r="B510">
        <v>11826853.24550253</v>
      </c>
      <c r="C510">
        <v>2834357.030170913</v>
      </c>
      <c r="D510">
        <v>2415324.830897881</v>
      </c>
      <c r="E510">
        <v>3036123.639492846</v>
      </c>
      <c r="F510">
        <v>1665968.721368724</v>
      </c>
      <c r="G510">
        <v>1875079.023572162</v>
      </c>
    </row>
    <row r="511" spans="1:7">
      <c r="A511">
        <v>509</v>
      </c>
      <c r="B511">
        <v>11826869.49516812</v>
      </c>
      <c r="C511">
        <v>2835784.125979419</v>
      </c>
      <c r="D511">
        <v>2415086.396775896</v>
      </c>
      <c r="E511">
        <v>3036334.735505545</v>
      </c>
      <c r="F511">
        <v>1665011.022483458</v>
      </c>
      <c r="G511">
        <v>1874653.214423806</v>
      </c>
    </row>
    <row r="512" spans="1:7">
      <c r="A512">
        <v>510</v>
      </c>
      <c r="B512">
        <v>11826862.66186869</v>
      </c>
      <c r="C512">
        <v>2836019.372424134</v>
      </c>
      <c r="D512">
        <v>2415136.416080844</v>
      </c>
      <c r="E512">
        <v>3036247.41684162</v>
      </c>
      <c r="F512">
        <v>1664854.291133566</v>
      </c>
      <c r="G512">
        <v>1874605.165388525</v>
      </c>
    </row>
    <row r="513" spans="1:7">
      <c r="A513">
        <v>511</v>
      </c>
      <c r="B513">
        <v>11826876.60483281</v>
      </c>
      <c r="C513">
        <v>2834270.312348845</v>
      </c>
      <c r="D513">
        <v>2415301.988995698</v>
      </c>
      <c r="E513">
        <v>3036188.327509742</v>
      </c>
      <c r="F513">
        <v>1666026.309757689</v>
      </c>
      <c r="G513">
        <v>1875089.666220832</v>
      </c>
    </row>
    <row r="514" spans="1:7">
      <c r="A514">
        <v>512</v>
      </c>
      <c r="B514">
        <v>11826881.02071608</v>
      </c>
      <c r="C514">
        <v>2833242.898901213</v>
      </c>
      <c r="D514">
        <v>2415493.551045422</v>
      </c>
      <c r="E514">
        <v>3036012.641770027</v>
      </c>
      <c r="F514">
        <v>1666720.600771688</v>
      </c>
      <c r="G514">
        <v>1875411.328227734</v>
      </c>
    </row>
    <row r="515" spans="1:7">
      <c r="A515">
        <v>513</v>
      </c>
      <c r="B515">
        <v>11826860.05547935</v>
      </c>
      <c r="C515">
        <v>2830373.395283089</v>
      </c>
      <c r="D515">
        <v>2415863.451260613</v>
      </c>
      <c r="E515">
        <v>3035750.213730852</v>
      </c>
      <c r="F515">
        <v>1668658.73040721</v>
      </c>
      <c r="G515">
        <v>1876214.264797589</v>
      </c>
    </row>
    <row r="516" spans="1:7">
      <c r="A516">
        <v>514</v>
      </c>
      <c r="B516">
        <v>11826879.11541435</v>
      </c>
      <c r="C516">
        <v>2834427.702678825</v>
      </c>
      <c r="D516">
        <v>2415290.111083315</v>
      </c>
      <c r="E516">
        <v>3036181.795930224</v>
      </c>
      <c r="F516">
        <v>1665929.956500299</v>
      </c>
      <c r="G516">
        <v>1875049.54922169</v>
      </c>
    </row>
    <row r="517" spans="1:7">
      <c r="A517">
        <v>515</v>
      </c>
      <c r="B517">
        <v>11826817.71932584</v>
      </c>
      <c r="C517">
        <v>2834510.50125828</v>
      </c>
      <c r="D517">
        <v>2415327.048823744</v>
      </c>
      <c r="E517">
        <v>3036135.637133731</v>
      </c>
      <c r="F517">
        <v>1665821.724410142</v>
      </c>
      <c r="G517">
        <v>1875022.807699942</v>
      </c>
    </row>
    <row r="518" spans="1:7">
      <c r="A518">
        <v>516</v>
      </c>
      <c r="B518">
        <v>11826829.93713403</v>
      </c>
      <c r="C518">
        <v>2834534.077687263</v>
      </c>
      <c r="D518">
        <v>2415290.265486923</v>
      </c>
      <c r="E518">
        <v>3036224.508987414</v>
      </c>
      <c r="F518">
        <v>1665776.108899404</v>
      </c>
      <c r="G518">
        <v>1875004.976073026</v>
      </c>
    </row>
    <row r="519" spans="1:7">
      <c r="A519">
        <v>517</v>
      </c>
      <c r="B519">
        <v>11826758.65850787</v>
      </c>
      <c r="C519">
        <v>2836442.549361725</v>
      </c>
      <c r="D519">
        <v>2415098.295861608</v>
      </c>
      <c r="E519">
        <v>3036282.730374095</v>
      </c>
      <c r="F519">
        <v>1664468.023063082</v>
      </c>
      <c r="G519">
        <v>1874467.059847355</v>
      </c>
    </row>
    <row r="520" spans="1:7">
      <c r="A520">
        <v>518</v>
      </c>
      <c r="B520">
        <v>11826730.20289285</v>
      </c>
      <c r="C520">
        <v>2835132.773661658</v>
      </c>
      <c r="D520">
        <v>2415276.955232855</v>
      </c>
      <c r="E520">
        <v>3035983.149432349</v>
      </c>
      <c r="F520">
        <v>1665469.592735056</v>
      </c>
      <c r="G520">
        <v>1874867.73183093</v>
      </c>
    </row>
    <row r="521" spans="1:7">
      <c r="A521">
        <v>519</v>
      </c>
      <c r="B521">
        <v>11826716.21548599</v>
      </c>
      <c r="C521">
        <v>2835230.80075165</v>
      </c>
      <c r="D521">
        <v>2415220.736642521</v>
      </c>
      <c r="E521">
        <v>3036074.84554344</v>
      </c>
      <c r="F521">
        <v>1665372.258945645</v>
      </c>
      <c r="G521">
        <v>1874817.573602734</v>
      </c>
    </row>
    <row r="522" spans="1:7">
      <c r="A522">
        <v>520</v>
      </c>
      <c r="B522">
        <v>11826691.91155494</v>
      </c>
      <c r="C522">
        <v>2837002.171605453</v>
      </c>
      <c r="D522">
        <v>2415016.626462627</v>
      </c>
      <c r="E522">
        <v>3036145.5118058</v>
      </c>
      <c r="F522">
        <v>1664199.593814924</v>
      </c>
      <c r="G522">
        <v>1874328.00786614</v>
      </c>
    </row>
    <row r="523" spans="1:7">
      <c r="A523">
        <v>521</v>
      </c>
      <c r="B523">
        <v>11826702.84187238</v>
      </c>
      <c r="C523">
        <v>2837480.911355629</v>
      </c>
      <c r="D523">
        <v>2414938.267546393</v>
      </c>
      <c r="E523">
        <v>3036232.288108541</v>
      </c>
      <c r="F523">
        <v>1663868.59382994</v>
      </c>
      <c r="G523">
        <v>1874182.781031881</v>
      </c>
    </row>
    <row r="524" spans="1:7">
      <c r="A524">
        <v>522</v>
      </c>
      <c r="B524">
        <v>11826695.35299433</v>
      </c>
      <c r="C524">
        <v>2837306.917922234</v>
      </c>
      <c r="D524">
        <v>2414925.711629779</v>
      </c>
      <c r="E524">
        <v>3036193.212572186</v>
      </c>
      <c r="F524">
        <v>1664018.204522531</v>
      </c>
      <c r="G524">
        <v>1874251.306347605</v>
      </c>
    </row>
    <row r="525" spans="1:7">
      <c r="A525">
        <v>523</v>
      </c>
      <c r="B525">
        <v>11826714.79674795</v>
      </c>
      <c r="C525">
        <v>2836251.31747384</v>
      </c>
      <c r="D525">
        <v>2415030.931573414</v>
      </c>
      <c r="E525">
        <v>3036220.226290592</v>
      </c>
      <c r="F525">
        <v>1664701.44381375</v>
      </c>
      <c r="G525">
        <v>1874510.877596359</v>
      </c>
    </row>
    <row r="526" spans="1:7">
      <c r="A526">
        <v>524</v>
      </c>
      <c r="B526">
        <v>11826710.35169516</v>
      </c>
      <c r="C526">
        <v>2837188.047739743</v>
      </c>
      <c r="D526">
        <v>2414943.195308515</v>
      </c>
      <c r="E526">
        <v>3036287.942019718</v>
      </c>
      <c r="F526">
        <v>1664046.73232009</v>
      </c>
      <c r="G526">
        <v>1874244.434307095</v>
      </c>
    </row>
    <row r="527" spans="1:7">
      <c r="A527">
        <v>525</v>
      </c>
      <c r="B527">
        <v>11826704.9174378</v>
      </c>
      <c r="C527">
        <v>2838230.855615959</v>
      </c>
      <c r="D527">
        <v>2414843.64531639</v>
      </c>
      <c r="E527">
        <v>3036241.869733504</v>
      </c>
      <c r="F527">
        <v>1663415.293608988</v>
      </c>
      <c r="G527">
        <v>1873973.253162953</v>
      </c>
    </row>
    <row r="528" spans="1:7">
      <c r="A528">
        <v>526</v>
      </c>
      <c r="B528">
        <v>11826731.4514846</v>
      </c>
      <c r="C528">
        <v>2840605.774728569</v>
      </c>
      <c r="D528">
        <v>2414783.921088314</v>
      </c>
      <c r="E528">
        <v>3036077.77728419</v>
      </c>
      <c r="F528">
        <v>1661812.777728371</v>
      </c>
      <c r="G528">
        <v>1873451.200655159</v>
      </c>
    </row>
    <row r="529" spans="1:7">
      <c r="A529">
        <v>527</v>
      </c>
      <c r="B529">
        <v>11826706.23424528</v>
      </c>
      <c r="C529">
        <v>2837160.07797976</v>
      </c>
      <c r="D529">
        <v>2415006.693692601</v>
      </c>
      <c r="E529">
        <v>3036201.642117033</v>
      </c>
      <c r="F529">
        <v>1664059.895989669</v>
      </c>
      <c r="G529">
        <v>1874277.92446622</v>
      </c>
    </row>
    <row r="530" spans="1:7">
      <c r="A530">
        <v>528</v>
      </c>
      <c r="B530">
        <v>11826710.6677827</v>
      </c>
      <c r="C530">
        <v>2836661.156183708</v>
      </c>
      <c r="D530">
        <v>2414993.657590981</v>
      </c>
      <c r="E530">
        <v>3036164.893424989</v>
      </c>
      <c r="F530">
        <v>1664459.229477291</v>
      </c>
      <c r="G530">
        <v>1874431.731105731</v>
      </c>
    </row>
    <row r="531" spans="1:7">
      <c r="A531">
        <v>529</v>
      </c>
      <c r="B531">
        <v>11826717.47612581</v>
      </c>
      <c r="C531">
        <v>2837463.504962051</v>
      </c>
      <c r="D531">
        <v>2415003.770662097</v>
      </c>
      <c r="E531">
        <v>3036144.682294432</v>
      </c>
      <c r="F531">
        <v>1663891.235493213</v>
      </c>
      <c r="G531">
        <v>1874214.282714013</v>
      </c>
    </row>
    <row r="532" spans="1:7">
      <c r="A532">
        <v>530</v>
      </c>
      <c r="B532">
        <v>11826707.87917648</v>
      </c>
      <c r="C532">
        <v>2840647.121662069</v>
      </c>
      <c r="D532">
        <v>2414478.162326105</v>
      </c>
      <c r="E532">
        <v>3036538.361282802</v>
      </c>
      <c r="F532">
        <v>1661801.257599633</v>
      </c>
      <c r="G532">
        <v>1873242.976305869</v>
      </c>
    </row>
    <row r="533" spans="1:7">
      <c r="A533">
        <v>531</v>
      </c>
      <c r="B533">
        <v>11826709.99622994</v>
      </c>
      <c r="C533">
        <v>2836184.310223134</v>
      </c>
      <c r="D533">
        <v>2415133.052014487</v>
      </c>
      <c r="E533">
        <v>3036031.806294278</v>
      </c>
      <c r="F533">
        <v>1664780.722750915</v>
      </c>
      <c r="G533">
        <v>1874580.104947127</v>
      </c>
    </row>
    <row r="534" spans="1:7">
      <c r="A534">
        <v>532</v>
      </c>
      <c r="B534">
        <v>11826684.98295978</v>
      </c>
      <c r="C534">
        <v>2834916.279201661</v>
      </c>
      <c r="D534">
        <v>2415209.764023222</v>
      </c>
      <c r="E534">
        <v>3036100.895097011</v>
      </c>
      <c r="F534">
        <v>1665574.761893821</v>
      </c>
      <c r="G534">
        <v>1874883.282744063</v>
      </c>
    </row>
    <row r="535" spans="1:7">
      <c r="A535">
        <v>533</v>
      </c>
      <c r="B535">
        <v>11826711.49126958</v>
      </c>
      <c r="C535">
        <v>2834784.863742182</v>
      </c>
      <c r="D535">
        <v>2415232.773333607</v>
      </c>
      <c r="E535">
        <v>3036098.90494457</v>
      </c>
      <c r="F535">
        <v>1665664.057198924</v>
      </c>
      <c r="G535">
        <v>1874930.892050304</v>
      </c>
    </row>
    <row r="536" spans="1:7">
      <c r="A536">
        <v>534</v>
      </c>
      <c r="B536">
        <v>11826663.23016612</v>
      </c>
      <c r="C536">
        <v>2834480.208479262</v>
      </c>
      <c r="D536">
        <v>2415208.432456057</v>
      </c>
      <c r="E536">
        <v>3036169.523159058</v>
      </c>
      <c r="F536">
        <v>1665850.02436802</v>
      </c>
      <c r="G536">
        <v>1874955.041703725</v>
      </c>
    </row>
    <row r="537" spans="1:7">
      <c r="A537">
        <v>535</v>
      </c>
      <c r="B537">
        <v>11826669.22899571</v>
      </c>
      <c r="C537">
        <v>2833699.865835939</v>
      </c>
      <c r="D537">
        <v>2415281.252719931</v>
      </c>
      <c r="E537">
        <v>3036181.82821139</v>
      </c>
      <c r="F537">
        <v>1666358.175391529</v>
      </c>
      <c r="G537">
        <v>1875148.106836916</v>
      </c>
    </row>
    <row r="538" spans="1:7">
      <c r="A538">
        <v>536</v>
      </c>
      <c r="B538">
        <v>11826697.12873281</v>
      </c>
      <c r="C538">
        <v>2833516.569009885</v>
      </c>
      <c r="D538">
        <v>2415273.479750634</v>
      </c>
      <c r="E538">
        <v>3036113.42913248</v>
      </c>
      <c r="F538">
        <v>1666558.872324829</v>
      </c>
      <c r="G538">
        <v>1875234.778514987</v>
      </c>
    </row>
    <row r="539" spans="1:7">
      <c r="A539">
        <v>537</v>
      </c>
      <c r="B539">
        <v>11826679.87465645</v>
      </c>
      <c r="C539">
        <v>2834209.522386477</v>
      </c>
      <c r="D539">
        <v>2415237.242899612</v>
      </c>
      <c r="E539">
        <v>3036159.610568606</v>
      </c>
      <c r="F539">
        <v>1666040.250909631</v>
      </c>
      <c r="G539">
        <v>1875033.247892126</v>
      </c>
    </row>
    <row r="540" spans="1:7">
      <c r="A540">
        <v>538</v>
      </c>
      <c r="B540">
        <v>11826704.32451184</v>
      </c>
      <c r="C540">
        <v>2833762.321549025</v>
      </c>
      <c r="D540">
        <v>2415226.541405862</v>
      </c>
      <c r="E540">
        <v>3036246.203612565</v>
      </c>
      <c r="F540">
        <v>1666339.988324389</v>
      </c>
      <c r="G540">
        <v>1875129.269620004</v>
      </c>
    </row>
    <row r="541" spans="1:7">
      <c r="A541">
        <v>539</v>
      </c>
      <c r="B541">
        <v>11826687.83314722</v>
      </c>
      <c r="C541">
        <v>2834118.667535716</v>
      </c>
      <c r="D541">
        <v>2415262.292308267</v>
      </c>
      <c r="E541">
        <v>3036050.320996065</v>
      </c>
      <c r="F541">
        <v>1666173.889529532</v>
      </c>
      <c r="G541">
        <v>1875082.662777638</v>
      </c>
    </row>
    <row r="542" spans="1:7">
      <c r="A542">
        <v>540</v>
      </c>
      <c r="B542">
        <v>11826670.95727784</v>
      </c>
      <c r="C542">
        <v>2835979.329811989</v>
      </c>
      <c r="D542">
        <v>2414962.178868318</v>
      </c>
      <c r="E542">
        <v>3036188.967439244</v>
      </c>
      <c r="F542">
        <v>1664997.358953412</v>
      </c>
      <c r="G542">
        <v>1874543.122204877</v>
      </c>
    </row>
    <row r="543" spans="1:7">
      <c r="A543">
        <v>541</v>
      </c>
      <c r="B543">
        <v>11826661.23489151</v>
      </c>
      <c r="C543">
        <v>2832600.835277062</v>
      </c>
      <c r="D543">
        <v>2415460.014770432</v>
      </c>
      <c r="E543">
        <v>3035994.049514752</v>
      </c>
      <c r="F543">
        <v>1667116.452370367</v>
      </c>
      <c r="G543">
        <v>1875489.882958893</v>
      </c>
    </row>
    <row r="544" spans="1:7">
      <c r="A544">
        <v>542</v>
      </c>
      <c r="B544">
        <v>11826697.6471591</v>
      </c>
      <c r="C544">
        <v>2831013.966308394</v>
      </c>
      <c r="D544">
        <v>2415751.133145337</v>
      </c>
      <c r="E544">
        <v>3035778.80322998</v>
      </c>
      <c r="F544">
        <v>1668199.930413583</v>
      </c>
      <c r="G544">
        <v>1875953.81406181</v>
      </c>
    </row>
    <row r="545" spans="1:7">
      <c r="A545">
        <v>543</v>
      </c>
      <c r="B545">
        <v>11826672.11404873</v>
      </c>
      <c r="C545">
        <v>2831789.237630722</v>
      </c>
      <c r="D545">
        <v>2415599.946357072</v>
      </c>
      <c r="E545">
        <v>3035877.452818934</v>
      </c>
      <c r="F545">
        <v>1667664.553294792</v>
      </c>
      <c r="G545">
        <v>1875740.923947207</v>
      </c>
    </row>
    <row r="546" spans="1:7">
      <c r="A546">
        <v>544</v>
      </c>
      <c r="B546">
        <v>11826678.14396799</v>
      </c>
      <c r="C546">
        <v>2832023.424368609</v>
      </c>
      <c r="D546">
        <v>2415538.392624204</v>
      </c>
      <c r="E546">
        <v>3035964.579026237</v>
      </c>
      <c r="F546">
        <v>1667491.958738062</v>
      </c>
      <c r="G546">
        <v>1875659.789210875</v>
      </c>
    </row>
    <row r="547" spans="1:7">
      <c r="A547">
        <v>545</v>
      </c>
      <c r="B547">
        <v>11826672.72149642</v>
      </c>
      <c r="C547">
        <v>2834111.335869728</v>
      </c>
      <c r="D547">
        <v>2415292.266233562</v>
      </c>
      <c r="E547">
        <v>3036109.158982092</v>
      </c>
      <c r="F547">
        <v>1666100.54092439</v>
      </c>
      <c r="G547">
        <v>1875059.41948665</v>
      </c>
    </row>
    <row r="548" spans="1:7">
      <c r="A548">
        <v>546</v>
      </c>
      <c r="B548">
        <v>11826664.07984845</v>
      </c>
      <c r="C548">
        <v>2834448.307862911</v>
      </c>
      <c r="D548">
        <v>2415225.86308236</v>
      </c>
      <c r="E548">
        <v>3036120.991111113</v>
      </c>
      <c r="F548">
        <v>1665897.634902549</v>
      </c>
      <c r="G548">
        <v>1874971.282889517</v>
      </c>
    </row>
    <row r="549" spans="1:7">
      <c r="A549">
        <v>547</v>
      </c>
      <c r="B549">
        <v>11826662.98932691</v>
      </c>
      <c r="C549">
        <v>2832999.77387063</v>
      </c>
      <c r="D549">
        <v>2415379.740370731</v>
      </c>
      <c r="E549">
        <v>3036107.396952645</v>
      </c>
      <c r="F549">
        <v>1666810.584670529</v>
      </c>
      <c r="G549">
        <v>1875365.493462372</v>
      </c>
    </row>
    <row r="550" spans="1:7">
      <c r="A550">
        <v>548</v>
      </c>
      <c r="B550">
        <v>11826667.09466004</v>
      </c>
      <c r="C550">
        <v>2831267.278452974</v>
      </c>
      <c r="D550">
        <v>2415585.878269479</v>
      </c>
      <c r="E550">
        <v>3035928.812892313</v>
      </c>
      <c r="F550">
        <v>1668023.212736792</v>
      </c>
      <c r="G550">
        <v>1875861.912308483</v>
      </c>
    </row>
    <row r="551" spans="1:7">
      <c r="A551">
        <v>549</v>
      </c>
      <c r="B551">
        <v>11826656.10828954</v>
      </c>
      <c r="C551">
        <v>2833186.09833757</v>
      </c>
      <c r="D551">
        <v>2415390.869853352</v>
      </c>
      <c r="E551">
        <v>3036108.982895648</v>
      </c>
      <c r="F551">
        <v>1666657.733933043</v>
      </c>
      <c r="G551">
        <v>1875312.423269925</v>
      </c>
    </row>
    <row r="552" spans="1:7">
      <c r="A552">
        <v>550</v>
      </c>
      <c r="B552">
        <v>11826667.97083231</v>
      </c>
      <c r="C552">
        <v>2834960.737726601</v>
      </c>
      <c r="D552">
        <v>2415051.930325274</v>
      </c>
      <c r="E552">
        <v>3036515.231293656</v>
      </c>
      <c r="F552">
        <v>1665389.887103162</v>
      </c>
      <c r="G552">
        <v>1874750.184383615</v>
      </c>
    </row>
    <row r="553" spans="1:7">
      <c r="A553">
        <v>551</v>
      </c>
      <c r="B553">
        <v>11826666.50324021</v>
      </c>
      <c r="C553">
        <v>2833829.847353934</v>
      </c>
      <c r="D553">
        <v>2415356.186235451</v>
      </c>
      <c r="E553">
        <v>3036089.496923447</v>
      </c>
      <c r="F553">
        <v>1666237.51919843</v>
      </c>
      <c r="G553">
        <v>1875153.453528946</v>
      </c>
    </row>
    <row r="554" spans="1:7">
      <c r="A554">
        <v>552</v>
      </c>
      <c r="B554">
        <v>11826697.07906256</v>
      </c>
      <c r="C554">
        <v>2830334.744242313</v>
      </c>
      <c r="D554">
        <v>2415695.53105654</v>
      </c>
      <c r="E554">
        <v>3035872.932155512</v>
      </c>
      <c r="F554">
        <v>1668680.731234415</v>
      </c>
      <c r="G554">
        <v>1876113.140373781</v>
      </c>
    </row>
    <row r="555" spans="1:7">
      <c r="A555">
        <v>553</v>
      </c>
      <c r="B555">
        <v>11826659.15022199</v>
      </c>
      <c r="C555">
        <v>2834172.238860258</v>
      </c>
      <c r="D555">
        <v>2415351.301830485</v>
      </c>
      <c r="E555">
        <v>3036020.182445473</v>
      </c>
      <c r="F555">
        <v>1666022.272926378</v>
      </c>
      <c r="G555">
        <v>1875093.154159397</v>
      </c>
    </row>
    <row r="556" spans="1:7">
      <c r="A556">
        <v>554</v>
      </c>
      <c r="B556">
        <v>11826657.4803209</v>
      </c>
      <c r="C556">
        <v>2836652.292035152</v>
      </c>
      <c r="D556">
        <v>2415025.521580432</v>
      </c>
      <c r="E556">
        <v>3036382.272858059</v>
      </c>
      <c r="F556">
        <v>1664239.707675474</v>
      </c>
      <c r="G556">
        <v>1874357.686171782</v>
      </c>
    </row>
    <row r="557" spans="1:7">
      <c r="A557">
        <v>555</v>
      </c>
      <c r="B557">
        <v>11826677.12581008</v>
      </c>
      <c r="C557">
        <v>2833148.022722488</v>
      </c>
      <c r="D557">
        <v>2415406.303657036</v>
      </c>
      <c r="E557">
        <v>3036126.222905237</v>
      </c>
      <c r="F557">
        <v>1666680.566567981</v>
      </c>
      <c r="G557">
        <v>1875316.009957333</v>
      </c>
    </row>
    <row r="558" spans="1:7">
      <c r="A558">
        <v>556</v>
      </c>
      <c r="B558">
        <v>11826660.37361911</v>
      </c>
      <c r="C558">
        <v>2833181.242330052</v>
      </c>
      <c r="D558">
        <v>2415404.476956082</v>
      </c>
      <c r="E558">
        <v>3036106.109299266</v>
      </c>
      <c r="F558">
        <v>1666656.467736279</v>
      </c>
      <c r="G558">
        <v>1875312.077297437</v>
      </c>
    </row>
    <row r="559" spans="1:7">
      <c r="A559">
        <v>557</v>
      </c>
      <c r="B559">
        <v>11826656.84966065</v>
      </c>
      <c r="C559">
        <v>2832234.956461743</v>
      </c>
      <c r="D559">
        <v>2415496.954118788</v>
      </c>
      <c r="E559">
        <v>3036062.049201372</v>
      </c>
      <c r="F559">
        <v>1667285.48086046</v>
      </c>
      <c r="G559">
        <v>1875577.409018287</v>
      </c>
    </row>
    <row r="560" spans="1:7">
      <c r="A560">
        <v>558</v>
      </c>
      <c r="B560">
        <v>11826660.38393504</v>
      </c>
      <c r="C560">
        <v>2832299.583790435</v>
      </c>
      <c r="D560">
        <v>2415519.864568627</v>
      </c>
      <c r="E560">
        <v>3036019.574118478</v>
      </c>
      <c r="F560">
        <v>1667244.572965248</v>
      </c>
      <c r="G560">
        <v>1875576.788492256</v>
      </c>
    </row>
    <row r="561" spans="1:7">
      <c r="A561">
        <v>559</v>
      </c>
      <c r="B561">
        <v>11826650.18419907</v>
      </c>
      <c r="C561">
        <v>2833147.282447789</v>
      </c>
      <c r="D561">
        <v>2415369.287073603</v>
      </c>
      <c r="E561">
        <v>3036166.952756817</v>
      </c>
      <c r="F561">
        <v>1666660.794824472</v>
      </c>
      <c r="G561">
        <v>1875305.867096392</v>
      </c>
    </row>
    <row r="562" spans="1:7">
      <c r="A562">
        <v>560</v>
      </c>
      <c r="B562">
        <v>11826650.0556758</v>
      </c>
      <c r="C562">
        <v>2833593.670777908</v>
      </c>
      <c r="D562">
        <v>2415357.828890418</v>
      </c>
      <c r="E562">
        <v>3036139.687578309</v>
      </c>
      <c r="F562">
        <v>1666362.688875035</v>
      </c>
      <c r="G562">
        <v>1875196.179554133</v>
      </c>
    </row>
    <row r="563" spans="1:7">
      <c r="A563">
        <v>561</v>
      </c>
      <c r="B563">
        <v>11826669.921224</v>
      </c>
      <c r="C563">
        <v>2833542.548433306</v>
      </c>
      <c r="D563">
        <v>2415348.193828085</v>
      </c>
      <c r="E563">
        <v>3036184.948290949</v>
      </c>
      <c r="F563">
        <v>1666388.861403269</v>
      </c>
      <c r="G563">
        <v>1875205.369268385</v>
      </c>
    </row>
    <row r="564" spans="1:7">
      <c r="A564">
        <v>562</v>
      </c>
      <c r="B564">
        <v>11826648.87483632</v>
      </c>
      <c r="C564">
        <v>2833441.153308662</v>
      </c>
      <c r="D564">
        <v>2415371.130237516</v>
      </c>
      <c r="E564">
        <v>3036104.467835098</v>
      </c>
      <c r="F564">
        <v>1666488.111819886</v>
      </c>
      <c r="G564">
        <v>1875244.011635161</v>
      </c>
    </row>
    <row r="565" spans="1:7">
      <c r="A565">
        <v>563</v>
      </c>
      <c r="B565">
        <v>11826651.38753833</v>
      </c>
      <c r="C565">
        <v>2832426.454764671</v>
      </c>
      <c r="D565">
        <v>2415526.627807837</v>
      </c>
      <c r="E565">
        <v>3035975.909596077</v>
      </c>
      <c r="F565">
        <v>1667170.238191596</v>
      </c>
      <c r="G565">
        <v>1875552.157178151</v>
      </c>
    </row>
    <row r="566" spans="1:7">
      <c r="A566">
        <v>564</v>
      </c>
      <c r="B566">
        <v>11826650.26532189</v>
      </c>
      <c r="C566">
        <v>2833590.009198712</v>
      </c>
      <c r="D566">
        <v>2415349.85720619</v>
      </c>
      <c r="E566">
        <v>3036103.021566655</v>
      </c>
      <c r="F566">
        <v>1666405.115480012</v>
      </c>
      <c r="G566">
        <v>1875202.261870317</v>
      </c>
    </row>
    <row r="567" spans="1:7">
      <c r="A567">
        <v>565</v>
      </c>
      <c r="B567">
        <v>11826639.83325179</v>
      </c>
      <c r="C567">
        <v>2834995.179895534</v>
      </c>
      <c r="D567">
        <v>2415189.974394779</v>
      </c>
      <c r="E567">
        <v>3036191.258281361</v>
      </c>
      <c r="F567">
        <v>1665454.966356159</v>
      </c>
      <c r="G567">
        <v>1874808.454323959</v>
      </c>
    </row>
    <row r="568" spans="1:7">
      <c r="A568">
        <v>566</v>
      </c>
      <c r="B568">
        <v>11826644.67899758</v>
      </c>
      <c r="C568">
        <v>2834984.061209319</v>
      </c>
      <c r="D568">
        <v>2415205.907179533</v>
      </c>
      <c r="E568">
        <v>3036161.96337849</v>
      </c>
      <c r="F568">
        <v>1665470.926196317</v>
      </c>
      <c r="G568">
        <v>1874821.821033925</v>
      </c>
    </row>
    <row r="569" spans="1:7">
      <c r="A569">
        <v>567</v>
      </c>
      <c r="B569">
        <v>11826638.84503173</v>
      </c>
      <c r="C569">
        <v>2835515.98681067</v>
      </c>
      <c r="D569">
        <v>2415080.249262113</v>
      </c>
      <c r="E569">
        <v>3036334.331935114</v>
      </c>
      <c r="F569">
        <v>1665067.609779303</v>
      </c>
      <c r="G569">
        <v>1874640.667244532</v>
      </c>
    </row>
    <row r="570" spans="1:7">
      <c r="A570">
        <v>568</v>
      </c>
      <c r="B570">
        <v>11826638.90233591</v>
      </c>
      <c r="C570">
        <v>2835252.237658659</v>
      </c>
      <c r="D570">
        <v>2415094.98916568</v>
      </c>
      <c r="E570">
        <v>3036337.71514681</v>
      </c>
      <c r="F570">
        <v>1665249.360739682</v>
      </c>
      <c r="G570">
        <v>1874704.599625083</v>
      </c>
    </row>
    <row r="571" spans="1:7">
      <c r="A571">
        <v>569</v>
      </c>
      <c r="B571">
        <v>11826635.12138961</v>
      </c>
      <c r="C571">
        <v>2835828.60146778</v>
      </c>
      <c r="D571">
        <v>2415015.787793358</v>
      </c>
      <c r="E571">
        <v>3036383.371005417</v>
      </c>
      <c r="F571">
        <v>1664853.70505313</v>
      </c>
      <c r="G571">
        <v>1874553.656069922</v>
      </c>
    </row>
    <row r="572" spans="1:7">
      <c r="A572">
        <v>570</v>
      </c>
      <c r="B572">
        <v>11826628.64613511</v>
      </c>
      <c r="C572">
        <v>2836300.50762097</v>
      </c>
      <c r="D572">
        <v>2414945.960324919</v>
      </c>
      <c r="E572">
        <v>3036391.914858048</v>
      </c>
      <c r="F572">
        <v>1664567.926188694</v>
      </c>
      <c r="G572">
        <v>1874422.337142483</v>
      </c>
    </row>
    <row r="573" spans="1:7">
      <c r="A573">
        <v>571</v>
      </c>
      <c r="B573">
        <v>11826635.47345776</v>
      </c>
      <c r="C573">
        <v>2835722.470172241</v>
      </c>
      <c r="D573">
        <v>2415041.589833442</v>
      </c>
      <c r="E573">
        <v>3036333.181604897</v>
      </c>
      <c r="F573">
        <v>1664954.104642426</v>
      </c>
      <c r="G573">
        <v>1874584.127204754</v>
      </c>
    </row>
    <row r="574" spans="1:7">
      <c r="A574">
        <v>572</v>
      </c>
      <c r="B574">
        <v>11826626.42380024</v>
      </c>
      <c r="C574">
        <v>2836213.164490648</v>
      </c>
      <c r="D574">
        <v>2414960.001962806</v>
      </c>
      <c r="E574">
        <v>3036385.63329601</v>
      </c>
      <c r="F574">
        <v>1664619.257720144</v>
      </c>
      <c r="G574">
        <v>1874448.366330633</v>
      </c>
    </row>
    <row r="575" spans="1:7">
      <c r="A575">
        <v>573</v>
      </c>
      <c r="B575">
        <v>11826623.45576637</v>
      </c>
      <c r="C575">
        <v>2835617.170675432</v>
      </c>
      <c r="D575">
        <v>2414993.419945314</v>
      </c>
      <c r="E575">
        <v>3036343.691787099</v>
      </c>
      <c r="F575">
        <v>1665060.484077465</v>
      </c>
      <c r="G575">
        <v>1874608.689281059</v>
      </c>
    </row>
    <row r="576" spans="1:7">
      <c r="A576">
        <v>574</v>
      </c>
      <c r="B576">
        <v>11826631.65205767</v>
      </c>
      <c r="C576">
        <v>2836090.961266963</v>
      </c>
      <c r="D576">
        <v>2414943.645551193</v>
      </c>
      <c r="E576">
        <v>3036377.672589649</v>
      </c>
      <c r="F576">
        <v>1664741.42979309</v>
      </c>
      <c r="G576">
        <v>1874477.942856777</v>
      </c>
    </row>
    <row r="577" spans="1:7">
      <c r="A577">
        <v>575</v>
      </c>
      <c r="B577">
        <v>11826631.09532454</v>
      </c>
      <c r="C577">
        <v>2836232.507229333</v>
      </c>
      <c r="D577">
        <v>2414899.193631463</v>
      </c>
      <c r="E577">
        <v>3036322.829811134</v>
      </c>
      <c r="F577">
        <v>1664721.088120708</v>
      </c>
      <c r="G577">
        <v>1874455.476531906</v>
      </c>
    </row>
    <row r="578" spans="1:7">
      <c r="A578">
        <v>576</v>
      </c>
      <c r="B578">
        <v>11826617.04481186</v>
      </c>
      <c r="C578">
        <v>2835985.399864588</v>
      </c>
      <c r="D578">
        <v>2414944.040896327</v>
      </c>
      <c r="E578">
        <v>3036364.68966424</v>
      </c>
      <c r="F578">
        <v>1664819.299813515</v>
      </c>
      <c r="G578">
        <v>1874503.614573193</v>
      </c>
    </row>
    <row r="579" spans="1:7">
      <c r="A579">
        <v>577</v>
      </c>
      <c r="B579">
        <v>11826615.68554443</v>
      </c>
      <c r="C579">
        <v>2837049.369685554</v>
      </c>
      <c r="D579">
        <v>2414744.184357214</v>
      </c>
      <c r="E579">
        <v>3036582.835758453</v>
      </c>
      <c r="F579">
        <v>1664069.405181729</v>
      </c>
      <c r="G579">
        <v>1874169.890561478</v>
      </c>
    </row>
    <row r="580" spans="1:7">
      <c r="A580">
        <v>578</v>
      </c>
      <c r="B580">
        <v>11826624.84594189</v>
      </c>
      <c r="C580">
        <v>2836311.188306372</v>
      </c>
      <c r="D580">
        <v>2414815.231931231</v>
      </c>
      <c r="E580">
        <v>3036531.971088611</v>
      </c>
      <c r="F580">
        <v>1664591.697087639</v>
      </c>
      <c r="G580">
        <v>1874374.757528039</v>
      </c>
    </row>
    <row r="581" spans="1:7">
      <c r="A581">
        <v>579</v>
      </c>
      <c r="B581">
        <v>11826616.74242014</v>
      </c>
      <c r="C581">
        <v>2838650.91736224</v>
      </c>
      <c r="D581">
        <v>2414545.76830898</v>
      </c>
      <c r="E581">
        <v>3036695.76016657</v>
      </c>
      <c r="F581">
        <v>1662993.948443261</v>
      </c>
      <c r="G581">
        <v>1873730.348139094</v>
      </c>
    </row>
    <row r="582" spans="1:7">
      <c r="A582">
        <v>580</v>
      </c>
      <c r="B582">
        <v>11826621.76502659</v>
      </c>
      <c r="C582">
        <v>2836999.790592694</v>
      </c>
      <c r="D582">
        <v>2414767.627892981</v>
      </c>
      <c r="E582">
        <v>3036550.888079287</v>
      </c>
      <c r="F582">
        <v>1664108.646566388</v>
      </c>
      <c r="G582">
        <v>1874194.811895238</v>
      </c>
    </row>
    <row r="583" spans="1:7">
      <c r="A583">
        <v>581</v>
      </c>
      <c r="B583">
        <v>11826624.14420279</v>
      </c>
      <c r="C583">
        <v>2838612.61247247</v>
      </c>
      <c r="D583">
        <v>2414541.274126548</v>
      </c>
      <c r="E583">
        <v>3036705.599405413</v>
      </c>
      <c r="F583">
        <v>1663047.965791553</v>
      </c>
      <c r="G583">
        <v>1873716.692406811</v>
      </c>
    </row>
    <row r="584" spans="1:7">
      <c r="A584">
        <v>582</v>
      </c>
      <c r="B584">
        <v>11826618.09690664</v>
      </c>
      <c r="C584">
        <v>2836577.563028108</v>
      </c>
      <c r="D584">
        <v>2414819.173596368</v>
      </c>
      <c r="E584">
        <v>3036495.821367339</v>
      </c>
      <c r="F584">
        <v>1664408.198628451</v>
      </c>
      <c r="G584">
        <v>1874317.340286378</v>
      </c>
    </row>
    <row r="585" spans="1:7">
      <c r="A585">
        <v>583</v>
      </c>
      <c r="B585">
        <v>11826612.36638498</v>
      </c>
      <c r="C585">
        <v>2837149.787869176</v>
      </c>
      <c r="D585">
        <v>2414721.260802523</v>
      </c>
      <c r="E585">
        <v>3036610.898697807</v>
      </c>
      <c r="F585">
        <v>1664000.664505919</v>
      </c>
      <c r="G585">
        <v>1874129.754509552</v>
      </c>
    </row>
    <row r="586" spans="1:7">
      <c r="A586">
        <v>584</v>
      </c>
      <c r="B586">
        <v>11826618.59259409</v>
      </c>
      <c r="C586">
        <v>2837345.608354287</v>
      </c>
      <c r="D586">
        <v>2414717.073352625</v>
      </c>
      <c r="E586">
        <v>3036608.208618056</v>
      </c>
      <c r="F586">
        <v>1663866.887366139</v>
      </c>
      <c r="G586">
        <v>1874080.814902979</v>
      </c>
    </row>
    <row r="587" spans="1:7">
      <c r="A587">
        <v>585</v>
      </c>
      <c r="B587">
        <v>11826612.12814675</v>
      </c>
      <c r="C587">
        <v>2837946.011975361</v>
      </c>
      <c r="D587">
        <v>2414630.011168785</v>
      </c>
      <c r="E587">
        <v>3036642.423941385</v>
      </c>
      <c r="F587">
        <v>1663478.391080095</v>
      </c>
      <c r="G587">
        <v>1873915.289981124</v>
      </c>
    </row>
    <row r="588" spans="1:7">
      <c r="A588">
        <v>586</v>
      </c>
      <c r="B588">
        <v>11826615.96421396</v>
      </c>
      <c r="C588">
        <v>2837451.618307802</v>
      </c>
      <c r="D588">
        <v>2414648.985559059</v>
      </c>
      <c r="E588">
        <v>3036689.88123645</v>
      </c>
      <c r="F588">
        <v>1663798.995922537</v>
      </c>
      <c r="G588">
        <v>1874026.483188113</v>
      </c>
    </row>
    <row r="589" spans="1:7">
      <c r="A589">
        <v>587</v>
      </c>
      <c r="B589">
        <v>11826611.74496015</v>
      </c>
      <c r="C589">
        <v>2838611.468301955</v>
      </c>
      <c r="D589">
        <v>2414516.877199384</v>
      </c>
      <c r="E589">
        <v>3036741.552350837</v>
      </c>
      <c r="F589">
        <v>1663019.489975885</v>
      </c>
      <c r="G589">
        <v>1873722.357132086</v>
      </c>
    </row>
    <row r="590" spans="1:7">
      <c r="A590">
        <v>588</v>
      </c>
      <c r="B590">
        <v>11826614.90966551</v>
      </c>
      <c r="C590">
        <v>2838998.136104342</v>
      </c>
      <c r="D590">
        <v>2414476.478195564</v>
      </c>
      <c r="E590">
        <v>3036756.421703291</v>
      </c>
      <c r="F590">
        <v>1662766.542212379</v>
      </c>
      <c r="G590">
        <v>1873617.331449935</v>
      </c>
    </row>
    <row r="591" spans="1:7">
      <c r="A591">
        <v>589</v>
      </c>
      <c r="B591">
        <v>11826620.3988848</v>
      </c>
      <c r="C591">
        <v>2836986.114439195</v>
      </c>
      <c r="D591">
        <v>2414738.955247194</v>
      </c>
      <c r="E591">
        <v>3036594.108714794</v>
      </c>
      <c r="F591">
        <v>1664094.954192404</v>
      </c>
      <c r="G591">
        <v>1874206.26629121</v>
      </c>
    </row>
    <row r="592" spans="1:7">
      <c r="A592">
        <v>590</v>
      </c>
      <c r="B592">
        <v>11826617.80808661</v>
      </c>
      <c r="C592">
        <v>2838592.414106687</v>
      </c>
      <c r="D592">
        <v>2414515.396172028</v>
      </c>
      <c r="E592">
        <v>3036764.716368868</v>
      </c>
      <c r="F592">
        <v>1663024.299743133</v>
      </c>
      <c r="G592">
        <v>1873720.981695891</v>
      </c>
    </row>
    <row r="593" spans="1:7">
      <c r="A593">
        <v>591</v>
      </c>
      <c r="B593">
        <v>11826612.21257926</v>
      </c>
      <c r="C593">
        <v>2838991.894561192</v>
      </c>
      <c r="D593">
        <v>2414488.825213608</v>
      </c>
      <c r="E593">
        <v>3036746.296097436</v>
      </c>
      <c r="F593">
        <v>1662767.902094158</v>
      </c>
      <c r="G593">
        <v>1873617.294612863</v>
      </c>
    </row>
    <row r="594" spans="1:7">
      <c r="A594">
        <v>592</v>
      </c>
      <c r="B594">
        <v>11826614.45700344</v>
      </c>
      <c r="C594">
        <v>2839086.703988993</v>
      </c>
      <c r="D594">
        <v>2414445.535463258</v>
      </c>
      <c r="E594">
        <v>3036787.77890504</v>
      </c>
      <c r="F594">
        <v>1662713.344697646</v>
      </c>
      <c r="G594">
        <v>1873581.093948507</v>
      </c>
    </row>
    <row r="595" spans="1:7">
      <c r="A595">
        <v>593</v>
      </c>
      <c r="B595">
        <v>11826616.99047556</v>
      </c>
      <c r="C595">
        <v>2838278.697392997</v>
      </c>
      <c r="D595">
        <v>2414567.272133098</v>
      </c>
      <c r="E595">
        <v>3036669.495065814</v>
      </c>
      <c r="F595">
        <v>1663270.923172197</v>
      </c>
      <c r="G595">
        <v>1873830.602711454</v>
      </c>
    </row>
    <row r="596" spans="1:7">
      <c r="A596">
        <v>594</v>
      </c>
      <c r="B596">
        <v>11826617.2744349</v>
      </c>
      <c r="C596">
        <v>2839071.448845613</v>
      </c>
      <c r="D596">
        <v>2414503.665290002</v>
      </c>
      <c r="E596">
        <v>3036719.101085483</v>
      </c>
      <c r="F596">
        <v>1662713.344007561</v>
      </c>
      <c r="G596">
        <v>1873609.715206242</v>
      </c>
    </row>
    <row r="597" spans="1:7">
      <c r="A597">
        <v>595</v>
      </c>
      <c r="B597">
        <v>11826615.23509014</v>
      </c>
      <c r="C597">
        <v>2838886.264123507</v>
      </c>
      <c r="D597">
        <v>2414478.710689272</v>
      </c>
      <c r="E597">
        <v>3036828.80027925</v>
      </c>
      <c r="F597">
        <v>1662790.498909594</v>
      </c>
      <c r="G597">
        <v>1873630.961088516</v>
      </c>
    </row>
    <row r="598" spans="1:7">
      <c r="A598">
        <v>596</v>
      </c>
      <c r="B598">
        <v>11826608.90976562</v>
      </c>
      <c r="C598">
        <v>2838050.912583028</v>
      </c>
      <c r="D598">
        <v>2414571.816129009</v>
      </c>
      <c r="E598">
        <v>3036729.857611203</v>
      </c>
      <c r="F598">
        <v>1663384.38734725</v>
      </c>
      <c r="G598">
        <v>1873871.936095127</v>
      </c>
    </row>
    <row r="599" spans="1:7">
      <c r="A599">
        <v>597</v>
      </c>
      <c r="B599">
        <v>11826608.6514443</v>
      </c>
      <c r="C599">
        <v>2837234.180662765</v>
      </c>
      <c r="D599">
        <v>2414652.906696469</v>
      </c>
      <c r="E599">
        <v>3036683.22764616</v>
      </c>
      <c r="F599">
        <v>1663933.544895668</v>
      </c>
      <c r="G599">
        <v>1874104.791543232</v>
      </c>
    </row>
    <row r="600" spans="1:7">
      <c r="A600">
        <v>598</v>
      </c>
      <c r="B600">
        <v>11826611.59734528</v>
      </c>
      <c r="C600">
        <v>2837451.916334418</v>
      </c>
      <c r="D600">
        <v>2414605.089195781</v>
      </c>
      <c r="E600">
        <v>3036750.780544594</v>
      </c>
      <c r="F600">
        <v>1663770.054343483</v>
      </c>
      <c r="G600">
        <v>1874033.756927007</v>
      </c>
    </row>
    <row r="601" spans="1:7">
      <c r="A601">
        <v>599</v>
      </c>
      <c r="B601">
        <v>11826610.07567719</v>
      </c>
      <c r="C601">
        <v>2836598.488390801</v>
      </c>
      <c r="D601">
        <v>2414749.391624091</v>
      </c>
      <c r="E601">
        <v>3036619.887815253</v>
      </c>
      <c r="F601">
        <v>1664360.896001509</v>
      </c>
      <c r="G601">
        <v>1874281.411845538</v>
      </c>
    </row>
    <row r="602" spans="1:7">
      <c r="A602">
        <v>600</v>
      </c>
      <c r="B602">
        <v>11826615.0559947</v>
      </c>
      <c r="C602">
        <v>2837493.513657325</v>
      </c>
      <c r="D602">
        <v>2414638.37959194</v>
      </c>
      <c r="E602">
        <v>3036680.868530415</v>
      </c>
      <c r="F602">
        <v>1663758.636397926</v>
      </c>
      <c r="G602">
        <v>1874043.65781709</v>
      </c>
    </row>
    <row r="603" spans="1:7">
      <c r="A603">
        <v>601</v>
      </c>
      <c r="B603">
        <v>11826613.80761708</v>
      </c>
      <c r="C603">
        <v>2836609.457547458</v>
      </c>
      <c r="D603">
        <v>2414717.738067969</v>
      </c>
      <c r="E603">
        <v>3036710.112524675</v>
      </c>
      <c r="F603">
        <v>1664303.352510832</v>
      </c>
      <c r="G603">
        <v>1874273.146966145</v>
      </c>
    </row>
    <row r="604" spans="1:7">
      <c r="A604">
        <v>602</v>
      </c>
      <c r="B604">
        <v>11826612.25263251</v>
      </c>
      <c r="C604">
        <v>2837001.807548965</v>
      </c>
      <c r="D604">
        <v>2414691.477533089</v>
      </c>
      <c r="E604">
        <v>3036666.903621242</v>
      </c>
      <c r="F604">
        <v>1664080.215658642</v>
      </c>
      <c r="G604">
        <v>1874171.848270573</v>
      </c>
    </row>
    <row r="605" spans="1:7">
      <c r="A605">
        <v>603</v>
      </c>
      <c r="B605">
        <v>11826610.30559446</v>
      </c>
      <c r="C605">
        <v>2836800.130393965</v>
      </c>
      <c r="D605">
        <v>2414711.510605058</v>
      </c>
      <c r="E605">
        <v>3036663.700509185</v>
      </c>
      <c r="F605">
        <v>1664217.139366464</v>
      </c>
      <c r="G605">
        <v>1874217.824719793</v>
      </c>
    </row>
    <row r="606" spans="1:7">
      <c r="A606">
        <v>604</v>
      </c>
      <c r="B606">
        <v>11826613.50588553</v>
      </c>
      <c r="C606">
        <v>2837056.949346594</v>
      </c>
      <c r="D606">
        <v>2414652.948514972</v>
      </c>
      <c r="E606">
        <v>3036662.380087098</v>
      </c>
      <c r="F606">
        <v>1664085.813115651</v>
      </c>
      <c r="G606">
        <v>1874155.414821215</v>
      </c>
    </row>
    <row r="607" spans="1:7">
      <c r="A607">
        <v>605</v>
      </c>
      <c r="B607">
        <v>11826606.99440551</v>
      </c>
      <c r="C607">
        <v>2838309.889387558</v>
      </c>
      <c r="D607">
        <v>2414504.769891195</v>
      </c>
      <c r="E607">
        <v>3036714.143671155</v>
      </c>
      <c r="F607">
        <v>1663260.942261832</v>
      </c>
      <c r="G607">
        <v>1873817.249193774</v>
      </c>
    </row>
    <row r="608" spans="1:7">
      <c r="A608">
        <v>606</v>
      </c>
      <c r="B608">
        <v>11826612.65767841</v>
      </c>
      <c r="C608">
        <v>2838891.610404234</v>
      </c>
      <c r="D608">
        <v>2414435.198416053</v>
      </c>
      <c r="E608">
        <v>3036752.255584653</v>
      </c>
      <c r="F608">
        <v>1662878.248863846</v>
      </c>
      <c r="G608">
        <v>1873655.344409626</v>
      </c>
    </row>
    <row r="609" spans="1:7">
      <c r="A609">
        <v>607</v>
      </c>
      <c r="B609">
        <v>11826609.25746174</v>
      </c>
      <c r="C609">
        <v>2838869.038661372</v>
      </c>
      <c r="D609">
        <v>2414426.492959926</v>
      </c>
      <c r="E609">
        <v>3036796.972763842</v>
      </c>
      <c r="F609">
        <v>1662863.123164599</v>
      </c>
      <c r="G609">
        <v>1873653.629912001</v>
      </c>
    </row>
    <row r="610" spans="1:7">
      <c r="A610">
        <v>608</v>
      </c>
      <c r="B610">
        <v>11826606.94727363</v>
      </c>
      <c r="C610">
        <v>2839269.372347966</v>
      </c>
      <c r="D610">
        <v>2414391.837233743</v>
      </c>
      <c r="E610">
        <v>3036784.840916914</v>
      </c>
      <c r="F610">
        <v>1662617.779448215</v>
      </c>
      <c r="G610">
        <v>1873543.11732679</v>
      </c>
    </row>
    <row r="611" spans="1:7">
      <c r="A611">
        <v>609</v>
      </c>
      <c r="B611">
        <v>11826612.26812106</v>
      </c>
      <c r="C611">
        <v>2838681.902225561</v>
      </c>
      <c r="D611">
        <v>2414399.790906351</v>
      </c>
      <c r="E611">
        <v>3036774.435684169</v>
      </c>
      <c r="F611">
        <v>1663067.694937806</v>
      </c>
      <c r="G611">
        <v>1873688.444367173</v>
      </c>
    </row>
    <row r="612" spans="1:7">
      <c r="A612">
        <v>610</v>
      </c>
      <c r="B612">
        <v>11826608.86691841</v>
      </c>
      <c r="C612">
        <v>2839786.169028886</v>
      </c>
      <c r="D612">
        <v>2414295.982349816</v>
      </c>
      <c r="E612">
        <v>3036889.266702017</v>
      </c>
      <c r="F612">
        <v>1662255.020727706</v>
      </c>
      <c r="G612">
        <v>1873382.428109979</v>
      </c>
    </row>
    <row r="613" spans="1:7">
      <c r="A613">
        <v>611</v>
      </c>
      <c r="B613">
        <v>11826615.17531598</v>
      </c>
      <c r="C613">
        <v>2838900.825326439</v>
      </c>
      <c r="D613">
        <v>2414467.750688951</v>
      </c>
      <c r="E613">
        <v>3036694.961632082</v>
      </c>
      <c r="F613">
        <v>1662881.850285316</v>
      </c>
      <c r="G613">
        <v>1873669.787383188</v>
      </c>
    </row>
    <row r="614" spans="1:7">
      <c r="A614">
        <v>612</v>
      </c>
      <c r="B614">
        <v>11826610.36342885</v>
      </c>
      <c r="C614">
        <v>2838385.973839907</v>
      </c>
      <c r="D614">
        <v>2414504.360312885</v>
      </c>
      <c r="E614">
        <v>3036711.736681474</v>
      </c>
      <c r="F614">
        <v>1663217.901097392</v>
      </c>
      <c r="G614">
        <v>1873790.391497191</v>
      </c>
    </row>
    <row r="615" spans="1:7">
      <c r="A615">
        <v>613</v>
      </c>
      <c r="B615">
        <v>11826616.17529555</v>
      </c>
      <c r="C615">
        <v>2838675.742028314</v>
      </c>
      <c r="D615">
        <v>2414492.237986787</v>
      </c>
      <c r="E615">
        <v>3036643.613573845</v>
      </c>
      <c r="F615">
        <v>1663063.172117204</v>
      </c>
      <c r="G615">
        <v>1873741.409589402</v>
      </c>
    </row>
    <row r="616" spans="1:7">
      <c r="A616">
        <v>614</v>
      </c>
      <c r="B616">
        <v>11826606.75382569</v>
      </c>
      <c r="C616">
        <v>2839170.431961389</v>
      </c>
      <c r="D616">
        <v>2414404.000630346</v>
      </c>
      <c r="E616">
        <v>3036771.959053654</v>
      </c>
      <c r="F616">
        <v>1662685.325463996</v>
      </c>
      <c r="G616">
        <v>1873575.036716301</v>
      </c>
    </row>
    <row r="617" spans="1:7">
      <c r="A617">
        <v>615</v>
      </c>
      <c r="B617">
        <v>11826610.13725354</v>
      </c>
      <c r="C617">
        <v>2839526.366171721</v>
      </c>
      <c r="D617">
        <v>2414388.664498498</v>
      </c>
      <c r="E617">
        <v>3036774.353307022</v>
      </c>
      <c r="F617">
        <v>1662435.093167915</v>
      </c>
      <c r="G617">
        <v>1873485.66010838</v>
      </c>
    </row>
    <row r="618" spans="1:7">
      <c r="A618">
        <v>616</v>
      </c>
      <c r="B618">
        <v>11826611.65576557</v>
      </c>
      <c r="C618">
        <v>2839552.79930198</v>
      </c>
      <c r="D618">
        <v>2414358.746916477</v>
      </c>
      <c r="E618">
        <v>3036789.854810803</v>
      </c>
      <c r="F618">
        <v>1662437.493967181</v>
      </c>
      <c r="G618">
        <v>1873472.760769133</v>
      </c>
    </row>
    <row r="619" spans="1:7">
      <c r="A619">
        <v>617</v>
      </c>
      <c r="B619">
        <v>11826608.14270126</v>
      </c>
      <c r="C619">
        <v>2838051.690333949</v>
      </c>
      <c r="D619">
        <v>2414447.953378447</v>
      </c>
      <c r="E619">
        <v>3036872.593203887</v>
      </c>
      <c r="F619">
        <v>1663406.836189972</v>
      </c>
      <c r="G619">
        <v>1873829.069595004</v>
      </c>
    </row>
    <row r="620" spans="1:7">
      <c r="A620">
        <v>618</v>
      </c>
      <c r="B620">
        <v>11826606.89056233</v>
      </c>
      <c r="C620">
        <v>2838385.436671978</v>
      </c>
      <c r="D620">
        <v>2414512.540453055</v>
      </c>
      <c r="E620">
        <v>3036697.154222935</v>
      </c>
      <c r="F620">
        <v>1663204.646520505</v>
      </c>
      <c r="G620">
        <v>1873807.112693859</v>
      </c>
    </row>
    <row r="621" spans="1:7">
      <c r="A621">
        <v>619</v>
      </c>
      <c r="B621">
        <v>11826609.68193121</v>
      </c>
      <c r="C621">
        <v>2838328.873851356</v>
      </c>
      <c r="D621">
        <v>2414486.870880794</v>
      </c>
      <c r="E621">
        <v>3036749.004826627</v>
      </c>
      <c r="F621">
        <v>1663232.115671209</v>
      </c>
      <c r="G621">
        <v>1873812.816701225</v>
      </c>
    </row>
    <row r="622" spans="1:7">
      <c r="A622">
        <v>620</v>
      </c>
      <c r="B622">
        <v>11826606.13072952</v>
      </c>
      <c r="C622">
        <v>2838901.497882521</v>
      </c>
      <c r="D622">
        <v>2414436.06395845</v>
      </c>
      <c r="E622">
        <v>3036731.877023825</v>
      </c>
      <c r="F622">
        <v>1662879.01250067</v>
      </c>
      <c r="G622">
        <v>1873657.679364054</v>
      </c>
    </row>
    <row r="623" spans="1:7">
      <c r="A623">
        <v>621</v>
      </c>
      <c r="B623">
        <v>11826605.50147031</v>
      </c>
      <c r="C623">
        <v>2838974.114909959</v>
      </c>
      <c r="D623">
        <v>2414435.931092961</v>
      </c>
      <c r="E623">
        <v>3036746.198914927</v>
      </c>
      <c r="F623">
        <v>1662821.753702592</v>
      </c>
      <c r="G623">
        <v>1873627.502849866</v>
      </c>
    </row>
    <row r="624" spans="1:7">
      <c r="A624">
        <v>622</v>
      </c>
      <c r="B624">
        <v>11826608.63800378</v>
      </c>
      <c r="C624">
        <v>2838873.662583695</v>
      </c>
      <c r="D624">
        <v>2414451.475682803</v>
      </c>
      <c r="E624">
        <v>3036709.362678817</v>
      </c>
      <c r="F624">
        <v>1662911.790615235</v>
      </c>
      <c r="G624">
        <v>1873662.346443234</v>
      </c>
    </row>
    <row r="625" spans="1:7">
      <c r="A625">
        <v>623</v>
      </c>
      <c r="B625">
        <v>11826609.86347083</v>
      </c>
      <c r="C625">
        <v>2838501.437189533</v>
      </c>
      <c r="D625">
        <v>2414461.15029231</v>
      </c>
      <c r="E625">
        <v>3036806.192289554</v>
      </c>
      <c r="F625">
        <v>1663103.935444064</v>
      </c>
      <c r="G625">
        <v>1873737.148255371</v>
      </c>
    </row>
    <row r="626" spans="1:7">
      <c r="A626">
        <v>624</v>
      </c>
      <c r="B626">
        <v>11826604.01961349</v>
      </c>
      <c r="C626">
        <v>2839162.351722614</v>
      </c>
      <c r="D626">
        <v>2414425.580918188</v>
      </c>
      <c r="E626">
        <v>3036743.770621092</v>
      </c>
      <c r="F626">
        <v>1662694.746633365</v>
      </c>
      <c r="G626">
        <v>1873577.569718228</v>
      </c>
    </row>
    <row r="627" spans="1:7">
      <c r="A627">
        <v>625</v>
      </c>
      <c r="B627">
        <v>11826614.28127532</v>
      </c>
      <c r="C627">
        <v>2839653.901569904</v>
      </c>
      <c r="D627">
        <v>2414435.882566958</v>
      </c>
      <c r="E627">
        <v>3036699.19899515</v>
      </c>
      <c r="F627">
        <v>1662356.639077423</v>
      </c>
      <c r="G627">
        <v>1873468.659065884</v>
      </c>
    </row>
    <row r="628" spans="1:7">
      <c r="A628">
        <v>626</v>
      </c>
      <c r="B628">
        <v>11826610.94269067</v>
      </c>
      <c r="C628">
        <v>2839487.482151244</v>
      </c>
      <c r="D628">
        <v>2414365.107662266</v>
      </c>
      <c r="E628">
        <v>3036800.271258557</v>
      </c>
      <c r="F628">
        <v>1662475.834785639</v>
      </c>
      <c r="G628">
        <v>1873482.246832962</v>
      </c>
    </row>
    <row r="629" spans="1:7">
      <c r="A629">
        <v>627</v>
      </c>
      <c r="B629">
        <v>11826609.96773684</v>
      </c>
      <c r="C629">
        <v>2839748.54981118</v>
      </c>
      <c r="D629">
        <v>2414378.437808229</v>
      </c>
      <c r="E629">
        <v>3036749.32229464</v>
      </c>
      <c r="F629">
        <v>1662306.460754385</v>
      </c>
      <c r="G629">
        <v>1873427.197068404</v>
      </c>
    </row>
    <row r="630" spans="1:7">
      <c r="A630">
        <v>628</v>
      </c>
      <c r="B630">
        <v>11826606.91193619</v>
      </c>
      <c r="C630">
        <v>2840217.413255588</v>
      </c>
      <c r="D630">
        <v>2414304.028473753</v>
      </c>
      <c r="E630">
        <v>3036807.535652536</v>
      </c>
      <c r="F630">
        <v>1661996.734448783</v>
      </c>
      <c r="G630">
        <v>1873281.200105532</v>
      </c>
    </row>
    <row r="631" spans="1:7">
      <c r="A631">
        <v>629</v>
      </c>
      <c r="B631">
        <v>11826607.18076176</v>
      </c>
      <c r="C631">
        <v>2838181.381969306</v>
      </c>
      <c r="D631">
        <v>2414514.603157456</v>
      </c>
      <c r="E631">
        <v>3036695.775390446</v>
      </c>
      <c r="F631">
        <v>1663371.440133389</v>
      </c>
      <c r="G631">
        <v>1873843.98011116</v>
      </c>
    </row>
    <row r="632" spans="1:7">
      <c r="A632">
        <v>630</v>
      </c>
      <c r="B632">
        <v>11826609.30884084</v>
      </c>
      <c r="C632">
        <v>2838995.046233027</v>
      </c>
      <c r="D632">
        <v>2414436.833368236</v>
      </c>
      <c r="E632">
        <v>3036740.418944948</v>
      </c>
      <c r="F632">
        <v>1662810.789152553</v>
      </c>
      <c r="G632">
        <v>1873626.221142079</v>
      </c>
    </row>
    <row r="633" spans="1:7">
      <c r="A633">
        <v>631</v>
      </c>
      <c r="B633">
        <v>11826605.99928357</v>
      </c>
      <c r="C633">
        <v>2837227.48582991</v>
      </c>
      <c r="D633">
        <v>2414639.82933542</v>
      </c>
      <c r="E633">
        <v>3036631.92008169</v>
      </c>
      <c r="F633">
        <v>1663984.512926469</v>
      </c>
      <c r="G633">
        <v>1874122.251110082</v>
      </c>
    </row>
    <row r="634" spans="1:7">
      <c r="A634">
        <v>632</v>
      </c>
      <c r="B634">
        <v>11826608.62102708</v>
      </c>
      <c r="C634">
        <v>2839209.587372266</v>
      </c>
      <c r="D634">
        <v>2414440.808257181</v>
      </c>
      <c r="E634">
        <v>3036714.755524138</v>
      </c>
      <c r="F634">
        <v>1662664.92583191</v>
      </c>
      <c r="G634">
        <v>1873578.544041585</v>
      </c>
    </row>
    <row r="635" spans="1:7">
      <c r="A635">
        <v>633</v>
      </c>
      <c r="B635">
        <v>11826604.52067872</v>
      </c>
      <c r="C635">
        <v>2839874.944555024</v>
      </c>
      <c r="D635">
        <v>2414335.63088423</v>
      </c>
      <c r="E635">
        <v>3036849.805264593</v>
      </c>
      <c r="F635">
        <v>1662188.040817716</v>
      </c>
      <c r="G635">
        <v>1873356.099157152</v>
      </c>
    </row>
    <row r="636" spans="1:7">
      <c r="A636">
        <v>634</v>
      </c>
      <c r="B636">
        <v>11826604.18960466</v>
      </c>
      <c r="C636">
        <v>2838916.576133447</v>
      </c>
      <c r="D636">
        <v>2414472.609801498</v>
      </c>
      <c r="E636">
        <v>3036679.752746623</v>
      </c>
      <c r="F636">
        <v>1662875.933882314</v>
      </c>
      <c r="G636">
        <v>1873659.317040778</v>
      </c>
    </row>
    <row r="637" spans="1:7">
      <c r="A637">
        <v>635</v>
      </c>
      <c r="B637">
        <v>11826602.21114527</v>
      </c>
      <c r="C637">
        <v>2838984.502474241</v>
      </c>
      <c r="D637">
        <v>2414449.047443345</v>
      </c>
      <c r="E637">
        <v>3036743.576789763</v>
      </c>
      <c r="F637">
        <v>1662800.277149305</v>
      </c>
      <c r="G637">
        <v>1873624.807288616</v>
      </c>
    </row>
    <row r="638" spans="1:7">
      <c r="A638">
        <v>636</v>
      </c>
      <c r="B638">
        <v>11826604.91432566</v>
      </c>
      <c r="C638">
        <v>2838907.461895341</v>
      </c>
      <c r="D638">
        <v>2414449.702058946</v>
      </c>
      <c r="E638">
        <v>3036760.705182299</v>
      </c>
      <c r="F638">
        <v>1662840.437297095</v>
      </c>
      <c r="G638">
        <v>1873646.607891981</v>
      </c>
    </row>
    <row r="639" spans="1:7">
      <c r="A639">
        <v>637</v>
      </c>
      <c r="B639">
        <v>11826604.49193262</v>
      </c>
      <c r="C639">
        <v>2839198.100783188</v>
      </c>
      <c r="D639">
        <v>2414421.270617211</v>
      </c>
      <c r="E639">
        <v>3036771.476858068</v>
      </c>
      <c r="F639">
        <v>1662648.936030036</v>
      </c>
      <c r="G639">
        <v>1873564.707644121</v>
      </c>
    </row>
    <row r="640" spans="1:7">
      <c r="A640">
        <v>638</v>
      </c>
      <c r="B640">
        <v>11826606.69587172</v>
      </c>
      <c r="C640">
        <v>2838875.423609673</v>
      </c>
      <c r="D640">
        <v>2414442.190123321</v>
      </c>
      <c r="E640">
        <v>3036729.704722538</v>
      </c>
      <c r="F640">
        <v>1662902.639994723</v>
      </c>
      <c r="G640">
        <v>1873656.737421468</v>
      </c>
    </row>
    <row r="641" spans="1:7">
      <c r="A641">
        <v>639</v>
      </c>
      <c r="B641">
        <v>11826604.17496548</v>
      </c>
      <c r="C641">
        <v>2839217.015299362</v>
      </c>
      <c r="D641">
        <v>2414423.953742213</v>
      </c>
      <c r="E641">
        <v>3036738.870047188</v>
      </c>
      <c r="F641">
        <v>1662659.135677806</v>
      </c>
      <c r="G641">
        <v>1873565.200198911</v>
      </c>
    </row>
    <row r="642" spans="1:7">
      <c r="A642">
        <v>640</v>
      </c>
      <c r="B642">
        <v>11826601.40860642</v>
      </c>
      <c r="C642">
        <v>2838277.208375603</v>
      </c>
      <c r="D642">
        <v>2414557.038716001</v>
      </c>
      <c r="E642">
        <v>3036678.651534653</v>
      </c>
      <c r="F642">
        <v>1663262.854919418</v>
      </c>
      <c r="G642">
        <v>1873825.65506075</v>
      </c>
    </row>
    <row r="643" spans="1:7">
      <c r="A643">
        <v>641</v>
      </c>
      <c r="B643">
        <v>11826603.42937061</v>
      </c>
      <c r="C643">
        <v>2838298.158679249</v>
      </c>
      <c r="D643">
        <v>2414552.499709737</v>
      </c>
      <c r="E643">
        <v>3036678.75502936</v>
      </c>
      <c r="F643">
        <v>1663255.052814616</v>
      </c>
      <c r="G643">
        <v>1873818.963137649</v>
      </c>
    </row>
    <row r="644" spans="1:7">
      <c r="A644">
        <v>642</v>
      </c>
      <c r="B644">
        <v>11826602.14829416</v>
      </c>
      <c r="C644">
        <v>2838066.908174587</v>
      </c>
      <c r="D644">
        <v>2414603.280695687</v>
      </c>
      <c r="E644">
        <v>3036632.056054094</v>
      </c>
      <c r="F644">
        <v>1663406.591818285</v>
      </c>
      <c r="G644">
        <v>1873893.311551507</v>
      </c>
    </row>
    <row r="645" spans="1:7">
      <c r="A645">
        <v>643</v>
      </c>
      <c r="B645">
        <v>11826602.30753724</v>
      </c>
      <c r="C645">
        <v>2838110.91164974</v>
      </c>
      <c r="D645">
        <v>2414563.800126809</v>
      </c>
      <c r="E645">
        <v>3036674.691017507</v>
      </c>
      <c r="F645">
        <v>1663384.256689577</v>
      </c>
      <c r="G645">
        <v>1873868.64805361</v>
      </c>
    </row>
    <row r="646" spans="1:7">
      <c r="A646">
        <v>644</v>
      </c>
      <c r="B646">
        <v>11826600.73826934</v>
      </c>
      <c r="C646">
        <v>2838163.792232212</v>
      </c>
      <c r="D646">
        <v>2414557.837010763</v>
      </c>
      <c r="E646">
        <v>3036673.560580142</v>
      </c>
      <c r="F646">
        <v>1663354.665867434</v>
      </c>
      <c r="G646">
        <v>1873850.882578793</v>
      </c>
    </row>
    <row r="647" spans="1:7">
      <c r="A647">
        <v>645</v>
      </c>
      <c r="B647">
        <v>11826601.8541087</v>
      </c>
      <c r="C647">
        <v>2838367.341574389</v>
      </c>
      <c r="D647">
        <v>2414555.204632991</v>
      </c>
      <c r="E647">
        <v>3036643.570762401</v>
      </c>
      <c r="F647">
        <v>1663226.160108025</v>
      </c>
      <c r="G647">
        <v>1873809.577030891</v>
      </c>
    </row>
    <row r="648" spans="1:7">
      <c r="A648">
        <v>646</v>
      </c>
      <c r="B648">
        <v>11826600.67556876</v>
      </c>
      <c r="C648">
        <v>2837847.38221896</v>
      </c>
      <c r="D648">
        <v>2414588.563242986</v>
      </c>
      <c r="E648">
        <v>3036672.514493135</v>
      </c>
      <c r="F648">
        <v>1663555.05218349</v>
      </c>
      <c r="G648">
        <v>1873937.163430189</v>
      </c>
    </row>
    <row r="649" spans="1:7">
      <c r="A649">
        <v>647</v>
      </c>
      <c r="B649">
        <v>11826600.76289892</v>
      </c>
      <c r="C649">
        <v>2838170.417444866</v>
      </c>
      <c r="D649">
        <v>2414542.910026589</v>
      </c>
      <c r="E649">
        <v>3036705.239472646</v>
      </c>
      <c r="F649">
        <v>1663335.154571885</v>
      </c>
      <c r="G649">
        <v>1873847.041382936</v>
      </c>
    </row>
    <row r="650" spans="1:7">
      <c r="A650">
        <v>648</v>
      </c>
      <c r="B650">
        <v>11826600.37432219</v>
      </c>
      <c r="C650">
        <v>2837137.105386638</v>
      </c>
      <c r="D650">
        <v>2414688.929737845</v>
      </c>
      <c r="E650">
        <v>3036600.811003351</v>
      </c>
      <c r="F650">
        <v>1664034.618970156</v>
      </c>
      <c r="G650">
        <v>1874138.909224196</v>
      </c>
    </row>
    <row r="651" spans="1:7">
      <c r="A651">
        <v>649</v>
      </c>
      <c r="B651">
        <v>11826601.22312614</v>
      </c>
      <c r="C651">
        <v>2836900.529645075</v>
      </c>
      <c r="D651">
        <v>2414729.776089272</v>
      </c>
      <c r="E651">
        <v>3036555.17983044</v>
      </c>
      <c r="F651">
        <v>1664201.308400022</v>
      </c>
      <c r="G651">
        <v>1874214.429161333</v>
      </c>
    </row>
    <row r="652" spans="1:7">
      <c r="A652">
        <v>650</v>
      </c>
      <c r="B652">
        <v>11826600.95142028</v>
      </c>
      <c r="C652">
        <v>2837657.935561665</v>
      </c>
      <c r="D652">
        <v>2414619.718397803</v>
      </c>
      <c r="E652">
        <v>3036666.431078464</v>
      </c>
      <c r="F652">
        <v>1663676.231866539</v>
      </c>
      <c r="G652">
        <v>1873980.634515806</v>
      </c>
    </row>
    <row r="653" spans="1:7">
      <c r="A653">
        <v>651</v>
      </c>
      <c r="B653">
        <v>11826601.17744232</v>
      </c>
      <c r="C653">
        <v>2837287.97324805</v>
      </c>
      <c r="D653">
        <v>2414663.987389479</v>
      </c>
      <c r="E653">
        <v>3036615.877552398</v>
      </c>
      <c r="F653">
        <v>1663939.296479356</v>
      </c>
      <c r="G653">
        <v>1874094.042773041</v>
      </c>
    </row>
    <row r="654" spans="1:7">
      <c r="A654">
        <v>652</v>
      </c>
      <c r="B654">
        <v>11826599.02680807</v>
      </c>
      <c r="C654">
        <v>2836664.484497192</v>
      </c>
      <c r="D654">
        <v>2414734.167480858</v>
      </c>
      <c r="E654">
        <v>3036617.049126258</v>
      </c>
      <c r="F654">
        <v>1664325.255504272</v>
      </c>
      <c r="G654">
        <v>1874258.070199489</v>
      </c>
    </row>
    <row r="655" spans="1:7">
      <c r="A655">
        <v>653</v>
      </c>
      <c r="B655">
        <v>11826601.50196229</v>
      </c>
      <c r="C655">
        <v>2836689.253628916</v>
      </c>
      <c r="D655">
        <v>2414734.155869582</v>
      </c>
      <c r="E655">
        <v>3036620.288426114</v>
      </c>
      <c r="F655">
        <v>1664308.042284572</v>
      </c>
      <c r="G655">
        <v>1874249.761753102</v>
      </c>
    </row>
    <row r="656" spans="1:7">
      <c r="A656">
        <v>654</v>
      </c>
      <c r="B656">
        <v>11826598.28262561</v>
      </c>
      <c r="C656">
        <v>2836528.181975633</v>
      </c>
      <c r="D656">
        <v>2414783.30030101</v>
      </c>
      <c r="E656">
        <v>3036583.239304282</v>
      </c>
      <c r="F656">
        <v>1664399.709027726</v>
      </c>
      <c r="G656">
        <v>1874303.85201696</v>
      </c>
    </row>
    <row r="657" spans="1:7">
      <c r="A657">
        <v>655</v>
      </c>
      <c r="B657">
        <v>11826599.19810824</v>
      </c>
      <c r="C657">
        <v>2836749.514324517</v>
      </c>
      <c r="D657">
        <v>2414766.330122775</v>
      </c>
      <c r="E657">
        <v>3036588.625823674</v>
      </c>
      <c r="F657">
        <v>1664248.751156846</v>
      </c>
      <c r="G657">
        <v>1874245.976680423</v>
      </c>
    </row>
    <row r="658" spans="1:7">
      <c r="A658">
        <v>656</v>
      </c>
      <c r="B658">
        <v>11826595.43116585</v>
      </c>
      <c r="C658">
        <v>2836152.241331889</v>
      </c>
      <c r="D658">
        <v>2414822.455101661</v>
      </c>
      <c r="E658">
        <v>3036571.115402925</v>
      </c>
      <c r="F658">
        <v>1664646.432163806</v>
      </c>
      <c r="G658">
        <v>1874403.18716557</v>
      </c>
    </row>
    <row r="659" spans="1:7">
      <c r="A659">
        <v>657</v>
      </c>
      <c r="B659">
        <v>11826595.84414724</v>
      </c>
      <c r="C659">
        <v>2835654.694846324</v>
      </c>
      <c r="D659">
        <v>2414878.250739845</v>
      </c>
      <c r="E659">
        <v>3036534.737761651</v>
      </c>
      <c r="F659">
        <v>1664982.663033763</v>
      </c>
      <c r="G659">
        <v>1874545.497765653</v>
      </c>
    </row>
    <row r="660" spans="1:7">
      <c r="A660">
        <v>658</v>
      </c>
      <c r="B660">
        <v>11826594.05233476</v>
      </c>
      <c r="C660">
        <v>2835732.51489788</v>
      </c>
      <c r="D660">
        <v>2414862.137476679</v>
      </c>
      <c r="E660">
        <v>3036588.766087197</v>
      </c>
      <c r="F660">
        <v>1664903.258198602</v>
      </c>
      <c r="G660">
        <v>1874507.375674404</v>
      </c>
    </row>
    <row r="661" spans="1:7">
      <c r="A661">
        <v>659</v>
      </c>
      <c r="B661">
        <v>11826594.63442196</v>
      </c>
      <c r="C661">
        <v>2835619.653298457</v>
      </c>
      <c r="D661">
        <v>2414881.663804991</v>
      </c>
      <c r="E661">
        <v>3036560.386833932</v>
      </c>
      <c r="F661">
        <v>1664989.882516169</v>
      </c>
      <c r="G661">
        <v>1874543.047968416</v>
      </c>
    </row>
    <row r="662" spans="1:7">
      <c r="A662">
        <v>660</v>
      </c>
      <c r="B662">
        <v>11826597.12082193</v>
      </c>
      <c r="C662">
        <v>2835559.878786855</v>
      </c>
      <c r="D662">
        <v>2414865.336057413</v>
      </c>
      <c r="E662">
        <v>3036614.887399889</v>
      </c>
      <c r="F662">
        <v>1665010.279657278</v>
      </c>
      <c r="G662">
        <v>1874546.738920493</v>
      </c>
    </row>
    <row r="663" spans="1:7">
      <c r="A663">
        <v>661</v>
      </c>
      <c r="B663">
        <v>11826594.65825658</v>
      </c>
      <c r="C663">
        <v>2835659.771262246</v>
      </c>
      <c r="D663">
        <v>2414860.080542483</v>
      </c>
      <c r="E663">
        <v>3036598.689624345</v>
      </c>
      <c r="F663">
        <v>1664953.007874525</v>
      </c>
      <c r="G663">
        <v>1874523.108952978</v>
      </c>
    </row>
    <row r="664" spans="1:7">
      <c r="A664">
        <v>662</v>
      </c>
      <c r="B664">
        <v>11826595.58011215</v>
      </c>
      <c r="C664">
        <v>2835186.529961958</v>
      </c>
      <c r="D664">
        <v>2414937.615774916</v>
      </c>
      <c r="E664">
        <v>3036552.449473189</v>
      </c>
      <c r="F664">
        <v>1665254.678894124</v>
      </c>
      <c r="G664">
        <v>1874664.306007962</v>
      </c>
    </row>
    <row r="665" spans="1:7">
      <c r="A665">
        <v>663</v>
      </c>
      <c r="B665">
        <v>11826593.55769768</v>
      </c>
      <c r="C665">
        <v>2836194.347424384</v>
      </c>
      <c r="D665">
        <v>2414814.21131342</v>
      </c>
      <c r="E665">
        <v>3036617.47587665</v>
      </c>
      <c r="F665">
        <v>1664590.120578554</v>
      </c>
      <c r="G665">
        <v>1874377.402504669</v>
      </c>
    </row>
    <row r="666" spans="1:7">
      <c r="A666">
        <v>664</v>
      </c>
      <c r="B666">
        <v>11826593.92869495</v>
      </c>
      <c r="C666">
        <v>2836378.680105077</v>
      </c>
      <c r="D666">
        <v>2414778.822713974</v>
      </c>
      <c r="E666">
        <v>3036636.917026829</v>
      </c>
      <c r="F666">
        <v>1664479.61690061</v>
      </c>
      <c r="G666">
        <v>1874319.891948462</v>
      </c>
    </row>
    <row r="667" spans="1:7">
      <c r="A667">
        <v>665</v>
      </c>
      <c r="B667">
        <v>11826595.4845113</v>
      </c>
      <c r="C667">
        <v>2836305.317744093</v>
      </c>
      <c r="D667">
        <v>2414791.422171944</v>
      </c>
      <c r="E667">
        <v>3036649.643185059</v>
      </c>
      <c r="F667">
        <v>1664508.838395947</v>
      </c>
      <c r="G667">
        <v>1874340.263014259</v>
      </c>
    </row>
    <row r="668" spans="1:7">
      <c r="A668">
        <v>666</v>
      </c>
      <c r="B668">
        <v>11826593.06751727</v>
      </c>
      <c r="C668">
        <v>2835886.821598184</v>
      </c>
      <c r="D668">
        <v>2414842.314015327</v>
      </c>
      <c r="E668">
        <v>3036607.693327793</v>
      </c>
      <c r="F668">
        <v>1664795.240560951</v>
      </c>
      <c r="G668">
        <v>1874460.998015016</v>
      </c>
    </row>
    <row r="669" spans="1:7">
      <c r="A669">
        <v>667</v>
      </c>
      <c r="B669">
        <v>11826593.32760131</v>
      </c>
      <c r="C669">
        <v>2835746.318241531</v>
      </c>
      <c r="D669">
        <v>2414856.676601046</v>
      </c>
      <c r="E669">
        <v>3036600.338806939</v>
      </c>
      <c r="F669">
        <v>1664889.290052118</v>
      </c>
      <c r="G669">
        <v>1874500.703899677</v>
      </c>
    </row>
    <row r="670" spans="1:7">
      <c r="A670">
        <v>668</v>
      </c>
      <c r="B670">
        <v>11826594.62840287</v>
      </c>
      <c r="C670">
        <v>2835909.54818072</v>
      </c>
      <c r="D670">
        <v>2414834.045118544</v>
      </c>
      <c r="E670">
        <v>3036656.293927662</v>
      </c>
      <c r="F670">
        <v>1664745.636459913</v>
      </c>
      <c r="G670">
        <v>1874449.104716026</v>
      </c>
    </row>
    <row r="671" spans="1:7">
      <c r="A671">
        <v>669</v>
      </c>
      <c r="B671">
        <v>11826593.43016913</v>
      </c>
      <c r="C671">
        <v>2835913.480689649</v>
      </c>
      <c r="D671">
        <v>2414842.524372039</v>
      </c>
      <c r="E671">
        <v>3036604.433552229</v>
      </c>
      <c r="F671">
        <v>1664777.494264639</v>
      </c>
      <c r="G671">
        <v>1874455.497290576</v>
      </c>
    </row>
    <row r="672" spans="1:7">
      <c r="A672">
        <v>670</v>
      </c>
      <c r="B672">
        <v>11826593.79426167</v>
      </c>
      <c r="C672">
        <v>2836191.905813145</v>
      </c>
      <c r="D672">
        <v>2414809.077392321</v>
      </c>
      <c r="E672">
        <v>3036593.119206903</v>
      </c>
      <c r="F672">
        <v>1664617.590671776</v>
      </c>
      <c r="G672">
        <v>1874382.101177523</v>
      </c>
    </row>
    <row r="673" spans="1:7">
      <c r="A673">
        <v>671</v>
      </c>
      <c r="B673">
        <v>11826595.21372197</v>
      </c>
      <c r="C673">
        <v>2835543.960126268</v>
      </c>
      <c r="D673">
        <v>2414894.47426401</v>
      </c>
      <c r="E673">
        <v>3036576.042344049</v>
      </c>
      <c r="F673">
        <v>1665021.981804856</v>
      </c>
      <c r="G673">
        <v>1874558.755182783</v>
      </c>
    </row>
    <row r="674" spans="1:7">
      <c r="A674">
        <v>672</v>
      </c>
      <c r="B674">
        <v>11826594.23012626</v>
      </c>
      <c r="C674">
        <v>2835997.128244789</v>
      </c>
      <c r="D674">
        <v>2414818.017105664</v>
      </c>
      <c r="E674">
        <v>3036626.203600264</v>
      </c>
      <c r="F674">
        <v>1664729.183690354</v>
      </c>
      <c r="G674">
        <v>1874423.697485193</v>
      </c>
    </row>
    <row r="675" spans="1:7">
      <c r="A675">
        <v>673</v>
      </c>
      <c r="B675">
        <v>11826594.48522661</v>
      </c>
      <c r="C675">
        <v>2835920.72085342</v>
      </c>
      <c r="D675">
        <v>2414823.353751106</v>
      </c>
      <c r="E675">
        <v>3036627.977888175</v>
      </c>
      <c r="F675">
        <v>1664775.979176408</v>
      </c>
      <c r="G675">
        <v>1874446.453557498</v>
      </c>
    </row>
    <row r="676" spans="1:7">
      <c r="A676">
        <v>674</v>
      </c>
      <c r="B676">
        <v>11826593.71051694</v>
      </c>
      <c r="C676">
        <v>2835465.433069405</v>
      </c>
      <c r="D676">
        <v>2414876.202231659</v>
      </c>
      <c r="E676">
        <v>3036584.112973501</v>
      </c>
      <c r="F676">
        <v>1665093.969556731</v>
      </c>
      <c r="G676">
        <v>1874573.99268565</v>
      </c>
    </row>
    <row r="677" spans="1:7">
      <c r="A677">
        <v>675</v>
      </c>
      <c r="B677">
        <v>11826593.04589374</v>
      </c>
      <c r="C677">
        <v>2835882.59050345</v>
      </c>
      <c r="D677">
        <v>2414842.754451016</v>
      </c>
      <c r="E677">
        <v>3036618.727057688</v>
      </c>
      <c r="F677">
        <v>1664788.171462723</v>
      </c>
      <c r="G677">
        <v>1874460.80241886</v>
      </c>
    </row>
    <row r="678" spans="1:7">
      <c r="A678">
        <v>676</v>
      </c>
      <c r="B678">
        <v>11826592.71686442</v>
      </c>
      <c r="C678">
        <v>2836273.944737513</v>
      </c>
      <c r="D678">
        <v>2414841.754882278</v>
      </c>
      <c r="E678">
        <v>3036563.875840832</v>
      </c>
      <c r="F678">
        <v>1664531.654267961</v>
      </c>
      <c r="G678">
        <v>1874381.487135833</v>
      </c>
    </row>
    <row r="679" spans="1:7">
      <c r="A679">
        <v>677</v>
      </c>
      <c r="B679">
        <v>11826593.96044776</v>
      </c>
      <c r="C679">
        <v>2836141.194506481</v>
      </c>
      <c r="D679">
        <v>2414853.721445977</v>
      </c>
      <c r="E679">
        <v>3036566.5628608</v>
      </c>
      <c r="F679">
        <v>1664615.191119217</v>
      </c>
      <c r="G679">
        <v>1874417.290515287</v>
      </c>
    </row>
    <row r="680" spans="1:7">
      <c r="A680">
        <v>678</v>
      </c>
      <c r="B680">
        <v>11826593.73086608</v>
      </c>
      <c r="C680">
        <v>2836811.737799762</v>
      </c>
      <c r="D680">
        <v>2414772.602986638</v>
      </c>
      <c r="E680">
        <v>3036626.305836978</v>
      </c>
      <c r="F680">
        <v>1664163.440215675</v>
      </c>
      <c r="G680">
        <v>1874219.644027027</v>
      </c>
    </row>
    <row r="681" spans="1:7">
      <c r="A681">
        <v>679</v>
      </c>
      <c r="B681">
        <v>11826592.88198345</v>
      </c>
      <c r="C681">
        <v>2836375.368166649</v>
      </c>
      <c r="D681">
        <v>2414827.363701644</v>
      </c>
      <c r="E681">
        <v>3036574.275532709</v>
      </c>
      <c r="F681">
        <v>1664461.698487623</v>
      </c>
      <c r="G681">
        <v>1874354.176094824</v>
      </c>
    </row>
    <row r="682" spans="1:7">
      <c r="A682">
        <v>680</v>
      </c>
      <c r="B682">
        <v>11826592.44734157</v>
      </c>
      <c r="C682">
        <v>2837209.390191949</v>
      </c>
      <c r="D682">
        <v>2414709.72680536</v>
      </c>
      <c r="E682">
        <v>3036658.308167819</v>
      </c>
      <c r="F682">
        <v>1663897.681498467</v>
      </c>
      <c r="G682">
        <v>1874117.340677972</v>
      </c>
    </row>
    <row r="683" spans="1:7">
      <c r="A683">
        <v>681</v>
      </c>
      <c r="B683">
        <v>11826592.08129668</v>
      </c>
      <c r="C683">
        <v>2836937.226795631</v>
      </c>
      <c r="D683">
        <v>2414755.979968632</v>
      </c>
      <c r="E683">
        <v>3036615.937512632</v>
      </c>
      <c r="F683">
        <v>1664081.174503677</v>
      </c>
      <c r="G683">
        <v>1874201.762516108</v>
      </c>
    </row>
    <row r="684" spans="1:7">
      <c r="A684">
        <v>682</v>
      </c>
      <c r="B684">
        <v>11826592.830377</v>
      </c>
      <c r="C684">
        <v>2836784.889631538</v>
      </c>
      <c r="D684">
        <v>2414785.581663983</v>
      </c>
      <c r="E684">
        <v>3036566.529947885</v>
      </c>
      <c r="F684">
        <v>1664200.823465456</v>
      </c>
      <c r="G684">
        <v>1874255.00566814</v>
      </c>
    </row>
    <row r="685" spans="1:7">
      <c r="A685">
        <v>683</v>
      </c>
      <c r="B685">
        <v>11826591.09904316</v>
      </c>
      <c r="C685">
        <v>2837158.773558832</v>
      </c>
      <c r="D685">
        <v>2414734.162187133</v>
      </c>
      <c r="E685">
        <v>3036607.127363218</v>
      </c>
      <c r="F685">
        <v>1663944.836043497</v>
      </c>
      <c r="G685">
        <v>1874146.199890479</v>
      </c>
    </row>
    <row r="686" spans="1:7">
      <c r="A686">
        <v>684</v>
      </c>
      <c r="B686">
        <v>11826592.69340423</v>
      </c>
      <c r="C686">
        <v>2837396.571607903</v>
      </c>
      <c r="D686">
        <v>2414723.770899815</v>
      </c>
      <c r="E686">
        <v>3036596.729287358</v>
      </c>
      <c r="F686">
        <v>1663790.843470734</v>
      </c>
      <c r="G686">
        <v>1874084.778138424</v>
      </c>
    </row>
    <row r="687" spans="1:7">
      <c r="A687">
        <v>685</v>
      </c>
      <c r="B687">
        <v>11826592.09660574</v>
      </c>
      <c r="C687">
        <v>2837178.932970957</v>
      </c>
      <c r="D687">
        <v>2414750.48193047</v>
      </c>
      <c r="E687">
        <v>3036593.640000908</v>
      </c>
      <c r="F687">
        <v>1663923.133788669</v>
      </c>
      <c r="G687">
        <v>1874145.90791474</v>
      </c>
    </row>
    <row r="688" spans="1:7">
      <c r="A688">
        <v>686</v>
      </c>
      <c r="B688">
        <v>11826591.85802565</v>
      </c>
      <c r="C688">
        <v>2837658.73410571</v>
      </c>
      <c r="D688">
        <v>2414679.66279365</v>
      </c>
      <c r="E688">
        <v>3036628.522823333</v>
      </c>
      <c r="F688">
        <v>1663613.111034329</v>
      </c>
      <c r="G688">
        <v>1874011.82726863</v>
      </c>
    </row>
    <row r="689" spans="1:7">
      <c r="A689">
        <v>687</v>
      </c>
      <c r="B689">
        <v>11826592.41543027</v>
      </c>
      <c r="C689">
        <v>2837688.930136349</v>
      </c>
      <c r="D689">
        <v>2414675.114093227</v>
      </c>
      <c r="E689">
        <v>3036643.873125872</v>
      </c>
      <c r="F689">
        <v>1663588.460808685</v>
      </c>
      <c r="G689">
        <v>1873996.03726614</v>
      </c>
    </row>
    <row r="690" spans="1:7">
      <c r="A690">
        <v>688</v>
      </c>
      <c r="B690">
        <v>11826591.98637792</v>
      </c>
      <c r="C690">
        <v>2837231.664355101</v>
      </c>
      <c r="D690">
        <v>2414728.804669552</v>
      </c>
      <c r="E690">
        <v>3036589.139315115</v>
      </c>
      <c r="F690">
        <v>1663906.553518727</v>
      </c>
      <c r="G690">
        <v>1874135.824519424</v>
      </c>
    </row>
    <row r="691" spans="1:7">
      <c r="A691">
        <v>689</v>
      </c>
      <c r="B691">
        <v>11826591.8677807</v>
      </c>
      <c r="C691">
        <v>2837348.402259836</v>
      </c>
      <c r="D691">
        <v>2414703.498191196</v>
      </c>
      <c r="E691">
        <v>3036628.630710912</v>
      </c>
      <c r="F691">
        <v>1663821.792277305</v>
      </c>
      <c r="G691">
        <v>1874089.544341448</v>
      </c>
    </row>
    <row r="692" spans="1:7">
      <c r="A692">
        <v>690</v>
      </c>
      <c r="B692">
        <v>11826591.55958654</v>
      </c>
      <c r="C692">
        <v>2836791.661396429</v>
      </c>
      <c r="D692">
        <v>2414771.612533712</v>
      </c>
      <c r="E692">
        <v>3036591.066099062</v>
      </c>
      <c r="F692">
        <v>1664187.235330147</v>
      </c>
      <c r="G692">
        <v>1874249.984227187</v>
      </c>
    </row>
    <row r="693" spans="1:7">
      <c r="A693">
        <v>691</v>
      </c>
      <c r="B693">
        <v>11826592.76666616</v>
      </c>
      <c r="C693">
        <v>2837170.735664696</v>
      </c>
      <c r="D693">
        <v>2414741.067351991</v>
      </c>
      <c r="E693">
        <v>3036597.11909051</v>
      </c>
      <c r="F693">
        <v>1663935.536711621</v>
      </c>
      <c r="G693">
        <v>1874148.307847344</v>
      </c>
    </row>
    <row r="694" spans="1:7">
      <c r="A694">
        <v>692</v>
      </c>
      <c r="B694">
        <v>11826592.43971505</v>
      </c>
      <c r="C694">
        <v>2837625.417601398</v>
      </c>
      <c r="D694">
        <v>2414683.14282944</v>
      </c>
      <c r="E694">
        <v>3036591.541504053</v>
      </c>
      <c r="F694">
        <v>1663664.565170864</v>
      </c>
      <c r="G694">
        <v>1874027.772609292</v>
      </c>
    </row>
    <row r="695" spans="1:7">
      <c r="A695">
        <v>693</v>
      </c>
      <c r="B695">
        <v>11826591.17425302</v>
      </c>
      <c r="C695">
        <v>2837136.199057097</v>
      </c>
      <c r="D695">
        <v>2414727.235195238</v>
      </c>
      <c r="E695">
        <v>3036617.627982469</v>
      </c>
      <c r="F695">
        <v>1663961.530717921</v>
      </c>
      <c r="G695">
        <v>1874148.581300298</v>
      </c>
    </row>
    <row r="696" spans="1:7">
      <c r="A696">
        <v>694</v>
      </c>
      <c r="B696">
        <v>11826591.22498515</v>
      </c>
      <c r="C696">
        <v>2836784.938558877</v>
      </c>
      <c r="D696">
        <v>2414768.266884957</v>
      </c>
      <c r="E696">
        <v>3036588.71850102</v>
      </c>
      <c r="F696">
        <v>1664199.628036928</v>
      </c>
      <c r="G696">
        <v>1874249.673003364</v>
      </c>
    </row>
    <row r="697" spans="1:7">
      <c r="A697">
        <v>695</v>
      </c>
      <c r="B697">
        <v>11826591.25637724</v>
      </c>
      <c r="C697">
        <v>2837042.070585575</v>
      </c>
      <c r="D697">
        <v>2414754.130029174</v>
      </c>
      <c r="E697">
        <v>3036576.187656041</v>
      </c>
      <c r="F697">
        <v>1664035.245782027</v>
      </c>
      <c r="G697">
        <v>1874183.622324423</v>
      </c>
    </row>
    <row r="698" spans="1:7">
      <c r="A698">
        <v>696</v>
      </c>
      <c r="B698">
        <v>11826591.41441883</v>
      </c>
      <c r="C698">
        <v>2837396.227035735</v>
      </c>
      <c r="D698">
        <v>2414708.125098216</v>
      </c>
      <c r="E698">
        <v>3036625.045739368</v>
      </c>
      <c r="F698">
        <v>1663783.294365836</v>
      </c>
      <c r="G698">
        <v>1874078.722179671</v>
      </c>
    </row>
    <row r="699" spans="1:7">
      <c r="A699">
        <v>697</v>
      </c>
      <c r="B699">
        <v>11826591.45627248</v>
      </c>
      <c r="C699">
        <v>2837094.091337188</v>
      </c>
      <c r="D699">
        <v>2414729.251320579</v>
      </c>
      <c r="E699">
        <v>3036620.556700686</v>
      </c>
      <c r="F699">
        <v>1663986.864662585</v>
      </c>
      <c r="G699">
        <v>1874160.692251447</v>
      </c>
    </row>
    <row r="700" spans="1:7">
      <c r="A700">
        <v>698</v>
      </c>
      <c r="B700">
        <v>11826591.69722514</v>
      </c>
      <c r="C700">
        <v>2837096.321950022</v>
      </c>
      <c r="D700">
        <v>2414744.075049649</v>
      </c>
      <c r="E700">
        <v>3036591.629212619</v>
      </c>
      <c r="F700">
        <v>1663994.480753568</v>
      </c>
      <c r="G700">
        <v>1874165.190259285</v>
      </c>
    </row>
    <row r="701" spans="1:7">
      <c r="A701">
        <v>699</v>
      </c>
      <c r="B701">
        <v>11826591.80045583</v>
      </c>
      <c r="C701">
        <v>2836783.872170772</v>
      </c>
      <c r="D701">
        <v>2414789.925953932</v>
      </c>
      <c r="E701">
        <v>3036574.10962762</v>
      </c>
      <c r="F701">
        <v>1664189.782860022</v>
      </c>
      <c r="G701">
        <v>1874254.109843485</v>
      </c>
    </row>
    <row r="702" spans="1:7">
      <c r="A702">
        <v>700</v>
      </c>
      <c r="B702">
        <v>11826591.62589445</v>
      </c>
      <c r="C702">
        <v>2837135.450033466</v>
      </c>
      <c r="D702">
        <v>2414736.654749435</v>
      </c>
      <c r="E702">
        <v>3036606.672148116</v>
      </c>
      <c r="F702">
        <v>1663959.462452734</v>
      </c>
      <c r="G702">
        <v>1874153.386510696</v>
      </c>
    </row>
    <row r="703" spans="1:7">
      <c r="A703">
        <v>701</v>
      </c>
      <c r="B703">
        <v>11826591.58858801</v>
      </c>
      <c r="C703">
        <v>2837157.434466976</v>
      </c>
      <c r="D703">
        <v>2414719.477021722</v>
      </c>
      <c r="E703">
        <v>3036622.748891149</v>
      </c>
      <c r="F703">
        <v>1663950.134185249</v>
      </c>
      <c r="G703">
        <v>1874141.794022915</v>
      </c>
    </row>
    <row r="704" spans="1:7">
      <c r="A704">
        <v>702</v>
      </c>
      <c r="B704">
        <v>11826591.41339986</v>
      </c>
      <c r="C704">
        <v>2837134.490894289</v>
      </c>
      <c r="D704">
        <v>2414735.586446473</v>
      </c>
      <c r="E704">
        <v>3036616.703405112</v>
      </c>
      <c r="F704">
        <v>1663954.211449011</v>
      </c>
      <c r="G704">
        <v>1874150.421204976</v>
      </c>
    </row>
    <row r="705" spans="1:7">
      <c r="A705">
        <v>703</v>
      </c>
      <c r="B705">
        <v>11826590.63555906</v>
      </c>
      <c r="C705">
        <v>2837439.707741282</v>
      </c>
      <c r="D705">
        <v>2414698.087998818</v>
      </c>
      <c r="E705">
        <v>3036630.368708859</v>
      </c>
      <c r="F705">
        <v>1663758.784844591</v>
      </c>
      <c r="G705">
        <v>1874063.686265512</v>
      </c>
    </row>
    <row r="706" spans="1:7">
      <c r="A706">
        <v>704</v>
      </c>
      <c r="B706">
        <v>11826591.01881536</v>
      </c>
      <c r="C706">
        <v>2837315.90110678</v>
      </c>
      <c r="D706">
        <v>2414708.851584496</v>
      </c>
      <c r="E706">
        <v>3036625.204679908</v>
      </c>
      <c r="F706">
        <v>1663843.783322447</v>
      </c>
      <c r="G706">
        <v>1874097.278121726</v>
      </c>
    </row>
    <row r="707" spans="1:7">
      <c r="A707">
        <v>705</v>
      </c>
      <c r="B707">
        <v>11826590.10755972</v>
      </c>
      <c r="C707">
        <v>2837368.32692006</v>
      </c>
      <c r="D707">
        <v>2414701.926583156</v>
      </c>
      <c r="E707">
        <v>3036622.23508725</v>
      </c>
      <c r="F707">
        <v>1663815.424904703</v>
      </c>
      <c r="G707">
        <v>1874082.194064552</v>
      </c>
    </row>
    <row r="708" spans="1:7">
      <c r="A708">
        <v>706</v>
      </c>
      <c r="B708">
        <v>11826590.39430441</v>
      </c>
      <c r="C708">
        <v>2837430.96341749</v>
      </c>
      <c r="D708">
        <v>2414696.359407664</v>
      </c>
      <c r="E708">
        <v>3036625.388310001</v>
      </c>
      <c r="F708">
        <v>1663772.670621145</v>
      </c>
      <c r="G708">
        <v>1874065.012548109</v>
      </c>
    </row>
    <row r="709" spans="1:7">
      <c r="A709">
        <v>707</v>
      </c>
      <c r="B709">
        <v>11826589.63950866</v>
      </c>
      <c r="C709">
        <v>2837350.783622046</v>
      </c>
      <c r="D709">
        <v>2414705.377331256</v>
      </c>
      <c r="E709">
        <v>3036608.776056518</v>
      </c>
      <c r="F709">
        <v>1663835.194026594</v>
      </c>
      <c r="G709">
        <v>1874089.508472245</v>
      </c>
    </row>
    <row r="710" spans="1:7">
      <c r="A710">
        <v>708</v>
      </c>
      <c r="B710">
        <v>11826589.20243</v>
      </c>
      <c r="C710">
        <v>2837262.508782379</v>
      </c>
      <c r="D710">
        <v>2414704.840406065</v>
      </c>
      <c r="E710">
        <v>3036622.141880747</v>
      </c>
      <c r="F710">
        <v>1663893.008268702</v>
      </c>
      <c r="G710">
        <v>1874106.703092108</v>
      </c>
    </row>
    <row r="711" spans="1:7">
      <c r="A711">
        <v>709</v>
      </c>
      <c r="B711">
        <v>11826589.28896618</v>
      </c>
      <c r="C711">
        <v>2837036.501036102</v>
      </c>
      <c r="D711">
        <v>2414720.090912005</v>
      </c>
      <c r="E711">
        <v>3036626.499457096</v>
      </c>
      <c r="F711">
        <v>1664040.878601592</v>
      </c>
      <c r="G711">
        <v>1874165.31895938</v>
      </c>
    </row>
    <row r="712" spans="1:7">
      <c r="A712">
        <v>710</v>
      </c>
      <c r="B712">
        <v>11826589.3987815</v>
      </c>
      <c r="C712">
        <v>2837201.130070488</v>
      </c>
      <c r="D712">
        <v>2414714.296909389</v>
      </c>
      <c r="E712">
        <v>3036612.598526546</v>
      </c>
      <c r="F712">
        <v>1663936.911404671</v>
      </c>
      <c r="G712">
        <v>1874124.461870409</v>
      </c>
    </row>
    <row r="713" spans="1:7">
      <c r="A713">
        <v>711</v>
      </c>
      <c r="B713">
        <v>11826588.94456336</v>
      </c>
      <c r="C713">
        <v>2837211.618209824</v>
      </c>
      <c r="D713">
        <v>2414713.250925346</v>
      </c>
      <c r="E713">
        <v>3036603.971159824</v>
      </c>
      <c r="F713">
        <v>1663934.652974091</v>
      </c>
      <c r="G713">
        <v>1874125.451294273</v>
      </c>
    </row>
    <row r="714" spans="1:7">
      <c r="A714">
        <v>712</v>
      </c>
      <c r="B714">
        <v>11826588.72390612</v>
      </c>
      <c r="C714">
        <v>2836973.190716555</v>
      </c>
      <c r="D714">
        <v>2414746.181953584</v>
      </c>
      <c r="E714">
        <v>3036580.795071912</v>
      </c>
      <c r="F714">
        <v>1664095.963965905</v>
      </c>
      <c r="G714">
        <v>1874192.592198161</v>
      </c>
    </row>
    <row r="715" spans="1:7">
      <c r="A715">
        <v>713</v>
      </c>
      <c r="B715">
        <v>11826588.68814391</v>
      </c>
      <c r="C715">
        <v>2836925.865725461</v>
      </c>
      <c r="D715">
        <v>2414757.137432743</v>
      </c>
      <c r="E715">
        <v>3036568.802850214</v>
      </c>
      <c r="F715">
        <v>1664130.618283331</v>
      </c>
      <c r="G715">
        <v>1874206.26385216</v>
      </c>
    </row>
    <row r="716" spans="1:7">
      <c r="A716">
        <v>714</v>
      </c>
      <c r="B716">
        <v>11826588.93111549</v>
      </c>
      <c r="C716">
        <v>2836977.859079669</v>
      </c>
      <c r="D716">
        <v>2414750.878411175</v>
      </c>
      <c r="E716">
        <v>3036568.581867655</v>
      </c>
      <c r="F716">
        <v>1664099.615374623</v>
      </c>
      <c r="G716">
        <v>1874191.996382369</v>
      </c>
    </row>
    <row r="717" spans="1:7">
      <c r="A717">
        <v>715</v>
      </c>
      <c r="B717">
        <v>11826588.09707783</v>
      </c>
      <c r="C717">
        <v>2837079.194634018</v>
      </c>
      <c r="D717">
        <v>2414738.376197936</v>
      </c>
      <c r="E717">
        <v>3036558.692816592</v>
      </c>
      <c r="F717">
        <v>1664042.714926293</v>
      </c>
      <c r="G717">
        <v>1874169.118502995</v>
      </c>
    </row>
    <row r="718" spans="1:7">
      <c r="A718">
        <v>716</v>
      </c>
      <c r="B718">
        <v>11826588.156982</v>
      </c>
      <c r="C718">
        <v>2837209.192031109</v>
      </c>
      <c r="D718">
        <v>2414724.747953186</v>
      </c>
      <c r="E718">
        <v>3036563.36634331</v>
      </c>
      <c r="F718">
        <v>1663956.956555708</v>
      </c>
      <c r="G718">
        <v>1874133.894098692</v>
      </c>
    </row>
    <row r="719" spans="1:7">
      <c r="A719">
        <v>717</v>
      </c>
      <c r="B719">
        <v>11826587.50363702</v>
      </c>
      <c r="C719">
        <v>2837072.626733354</v>
      </c>
      <c r="D719">
        <v>2414735.746478527</v>
      </c>
      <c r="E719">
        <v>3036561.911409725</v>
      </c>
      <c r="F719">
        <v>1664045.969196386</v>
      </c>
      <c r="G719">
        <v>1874171.249819031</v>
      </c>
    </row>
    <row r="720" spans="1:7">
      <c r="A720">
        <v>718</v>
      </c>
      <c r="B720">
        <v>11826587.46843322</v>
      </c>
      <c r="C720">
        <v>2836928.616364726</v>
      </c>
      <c r="D720">
        <v>2414758.999458537</v>
      </c>
      <c r="E720">
        <v>3036541.626442121</v>
      </c>
      <c r="F720">
        <v>1664142.883918127</v>
      </c>
      <c r="G720">
        <v>1874215.342249706</v>
      </c>
    </row>
    <row r="721" spans="1:7">
      <c r="A721">
        <v>719</v>
      </c>
      <c r="B721">
        <v>11826587.247949</v>
      </c>
      <c r="C721">
        <v>2836865.031785933</v>
      </c>
      <c r="D721">
        <v>2414755.538078584</v>
      </c>
      <c r="E721">
        <v>3036551.117192935</v>
      </c>
      <c r="F721">
        <v>1664186.704031016</v>
      </c>
      <c r="G721">
        <v>1874228.856860535</v>
      </c>
    </row>
    <row r="722" spans="1:7">
      <c r="A722">
        <v>720</v>
      </c>
      <c r="B722">
        <v>11826587.56340178</v>
      </c>
      <c r="C722">
        <v>2836660.661998054</v>
      </c>
      <c r="D722">
        <v>2414780.837585051</v>
      </c>
      <c r="E722">
        <v>3036533.62553492</v>
      </c>
      <c r="F722">
        <v>1664323.914068084</v>
      </c>
      <c r="G722">
        <v>1874288.524215671</v>
      </c>
    </row>
    <row r="723" spans="1:7">
      <c r="A723">
        <v>721</v>
      </c>
      <c r="B723">
        <v>11826587.94490429</v>
      </c>
      <c r="C723">
        <v>2837169.866231528</v>
      </c>
      <c r="D723">
        <v>2414719.01187559</v>
      </c>
      <c r="E723">
        <v>3036568.773786336</v>
      </c>
      <c r="F723">
        <v>1663986.100890945</v>
      </c>
      <c r="G723">
        <v>1874144.192119894</v>
      </c>
    </row>
    <row r="724" spans="1:7">
      <c r="A724">
        <v>722</v>
      </c>
      <c r="B724">
        <v>11826587.32381966</v>
      </c>
      <c r="C724">
        <v>2836951.031801469</v>
      </c>
      <c r="D724">
        <v>2414753.485471157</v>
      </c>
      <c r="E724">
        <v>3036543.260481282</v>
      </c>
      <c r="F724">
        <v>1664130.564210391</v>
      </c>
      <c r="G724">
        <v>1874208.981855362</v>
      </c>
    </row>
    <row r="725" spans="1:7">
      <c r="A725">
        <v>723</v>
      </c>
      <c r="B725">
        <v>11826587.790283</v>
      </c>
      <c r="C725">
        <v>2836687.749389981</v>
      </c>
      <c r="D725">
        <v>2414780.547718499</v>
      </c>
      <c r="E725">
        <v>3036550.027980579</v>
      </c>
      <c r="F725">
        <v>1664293.774420892</v>
      </c>
      <c r="G725">
        <v>1874275.690773051</v>
      </c>
    </row>
    <row r="726" spans="1:7">
      <c r="A726">
        <v>724</v>
      </c>
      <c r="B726">
        <v>11826587.41371408</v>
      </c>
      <c r="C726">
        <v>2837046.502952682</v>
      </c>
      <c r="D726">
        <v>2414726.913698437</v>
      </c>
      <c r="E726">
        <v>3036570.174147204</v>
      </c>
      <c r="F726">
        <v>1664068.100288837</v>
      </c>
      <c r="G726">
        <v>1874175.722626919</v>
      </c>
    </row>
    <row r="727" spans="1:7">
      <c r="A727">
        <v>725</v>
      </c>
      <c r="B727">
        <v>11826587.47657874</v>
      </c>
      <c r="C727">
        <v>2836703.435957592</v>
      </c>
      <c r="D727">
        <v>2414773.443729883</v>
      </c>
      <c r="E727">
        <v>3036541.81315182</v>
      </c>
      <c r="F727">
        <v>1664296.471947509</v>
      </c>
      <c r="G727">
        <v>1874272.311791937</v>
      </c>
    </row>
    <row r="728" spans="1:7">
      <c r="A728">
        <v>726</v>
      </c>
      <c r="B728">
        <v>11826587.49568606</v>
      </c>
      <c r="C728">
        <v>2836877.734091275</v>
      </c>
      <c r="D728">
        <v>2414755.822016575</v>
      </c>
      <c r="E728">
        <v>3036547.687985164</v>
      </c>
      <c r="F728">
        <v>1664180.367375936</v>
      </c>
      <c r="G728">
        <v>1874225.884217109</v>
      </c>
    </row>
    <row r="729" spans="1:7">
      <c r="A729">
        <v>727</v>
      </c>
      <c r="B729">
        <v>11826587.61359247</v>
      </c>
      <c r="C729">
        <v>2836846.682417871</v>
      </c>
      <c r="D729">
        <v>2414736.464932722</v>
      </c>
      <c r="E729">
        <v>3036573.007469029</v>
      </c>
      <c r="F729">
        <v>1664204.253007678</v>
      </c>
      <c r="G729">
        <v>1874227.205765168</v>
      </c>
    </row>
    <row r="730" spans="1:7">
      <c r="A730">
        <v>728</v>
      </c>
      <c r="B730">
        <v>11826587.34012777</v>
      </c>
      <c r="C730">
        <v>2836914.755843952</v>
      </c>
      <c r="D730">
        <v>2414746.937662578</v>
      </c>
      <c r="E730">
        <v>3036564.436170716</v>
      </c>
      <c r="F730">
        <v>1664148.396876043</v>
      </c>
      <c r="G730">
        <v>1874212.813574483</v>
      </c>
    </row>
    <row r="731" spans="1:7">
      <c r="A731">
        <v>729</v>
      </c>
      <c r="B731">
        <v>11826588.01035974</v>
      </c>
      <c r="C731">
        <v>2836697.836571677</v>
      </c>
      <c r="D731">
        <v>2414777.986078502</v>
      </c>
      <c r="E731">
        <v>3036514.812209717</v>
      </c>
      <c r="F731">
        <v>1664319.07848433</v>
      </c>
      <c r="G731">
        <v>1874278.297015515</v>
      </c>
    </row>
    <row r="732" spans="1:7">
      <c r="A732">
        <v>730</v>
      </c>
      <c r="B732">
        <v>11826587.57508354</v>
      </c>
      <c r="C732">
        <v>2836874.612293524</v>
      </c>
      <c r="D732">
        <v>2414759.138526669</v>
      </c>
      <c r="E732">
        <v>3036545.904231834</v>
      </c>
      <c r="F732">
        <v>1664179.645304328</v>
      </c>
      <c r="G732">
        <v>1874228.274727181</v>
      </c>
    </row>
    <row r="733" spans="1:7">
      <c r="A733">
        <v>731</v>
      </c>
      <c r="B733">
        <v>11826588.19198166</v>
      </c>
      <c r="C733">
        <v>2836789.874803091</v>
      </c>
      <c r="D733">
        <v>2414759.252097915</v>
      </c>
      <c r="E733">
        <v>3036551.309720356</v>
      </c>
      <c r="F733">
        <v>1664238.012488122</v>
      </c>
      <c r="G733">
        <v>1874249.742872171</v>
      </c>
    </row>
    <row r="734" spans="1:7">
      <c r="A734">
        <v>732</v>
      </c>
      <c r="B734">
        <v>11826587.36440187</v>
      </c>
      <c r="C734">
        <v>2837049.858477499</v>
      </c>
      <c r="D734">
        <v>2414736.150370593</v>
      </c>
      <c r="E734">
        <v>3036557.001827688</v>
      </c>
      <c r="F734">
        <v>1664066.09027494</v>
      </c>
      <c r="G734">
        <v>1874178.263451147</v>
      </c>
    </row>
    <row r="735" spans="1:7">
      <c r="A735">
        <v>733</v>
      </c>
      <c r="B735">
        <v>11826587.65857848</v>
      </c>
      <c r="C735">
        <v>2837150.762706589</v>
      </c>
      <c r="D735">
        <v>2414719.281110122</v>
      </c>
      <c r="E735">
        <v>3036591.688262819</v>
      </c>
      <c r="F735">
        <v>1663983.526235765</v>
      </c>
      <c r="G735">
        <v>1874142.400263184</v>
      </c>
    </row>
    <row r="736" spans="1:7">
      <c r="A736">
        <v>734</v>
      </c>
      <c r="B736">
        <v>11826587.15180328</v>
      </c>
      <c r="C736">
        <v>2836808.894108249</v>
      </c>
      <c r="D736">
        <v>2414765.40609491</v>
      </c>
      <c r="E736">
        <v>3036543.832381048</v>
      </c>
      <c r="F736">
        <v>1664222.262593332</v>
      </c>
      <c r="G736">
        <v>1874246.75662574</v>
      </c>
    </row>
    <row r="737" spans="1:7">
      <c r="A737">
        <v>735</v>
      </c>
      <c r="B737">
        <v>11826587.33086366</v>
      </c>
      <c r="C737">
        <v>2836401.070200994</v>
      </c>
      <c r="D737">
        <v>2414804.970595167</v>
      </c>
      <c r="E737">
        <v>3036522.258165583</v>
      </c>
      <c r="F737">
        <v>1664499.2286955</v>
      </c>
      <c r="G737">
        <v>1874359.803206414</v>
      </c>
    </row>
    <row r="738" spans="1:7">
      <c r="A738">
        <v>736</v>
      </c>
      <c r="B738">
        <v>11826587.14829503</v>
      </c>
      <c r="C738">
        <v>2836792.725353054</v>
      </c>
      <c r="D738">
        <v>2414767.752417724</v>
      </c>
      <c r="E738">
        <v>3036544.689502037</v>
      </c>
      <c r="F738">
        <v>1664230.390167447</v>
      </c>
      <c r="G738">
        <v>1874251.590854771</v>
      </c>
    </row>
    <row r="739" spans="1:7">
      <c r="A739">
        <v>737</v>
      </c>
      <c r="B739">
        <v>11826587.34528781</v>
      </c>
      <c r="C739">
        <v>2836883.127918421</v>
      </c>
      <c r="D739">
        <v>2414759.719256232</v>
      </c>
      <c r="E739">
        <v>3036554.239563318</v>
      </c>
      <c r="F739">
        <v>1664163.585408546</v>
      </c>
      <c r="G739">
        <v>1874226.6731413</v>
      </c>
    </row>
    <row r="740" spans="1:7">
      <c r="A740">
        <v>738</v>
      </c>
      <c r="B740">
        <v>11826587.47264629</v>
      </c>
      <c r="C740">
        <v>2836892.601172908</v>
      </c>
      <c r="D740">
        <v>2414760.0174705</v>
      </c>
      <c r="E740">
        <v>3036546.203687977</v>
      </c>
      <c r="F740">
        <v>1664163.857089331</v>
      </c>
      <c r="G740">
        <v>1874224.793225575</v>
      </c>
    </row>
    <row r="741" spans="1:7">
      <c r="A741">
        <v>739</v>
      </c>
      <c r="B741">
        <v>11826586.72335027</v>
      </c>
      <c r="C741">
        <v>2836697.538879975</v>
      </c>
      <c r="D741">
        <v>2414772.127235094</v>
      </c>
      <c r="E741">
        <v>3036557.829725232</v>
      </c>
      <c r="F741">
        <v>1664285.383833169</v>
      </c>
      <c r="G741">
        <v>1874273.843676803</v>
      </c>
    </row>
    <row r="742" spans="1:7">
      <c r="A742">
        <v>740</v>
      </c>
      <c r="B742">
        <v>11826586.96693619</v>
      </c>
      <c r="C742">
        <v>2836789.689110228</v>
      </c>
      <c r="D742">
        <v>2414763.708512427</v>
      </c>
      <c r="E742">
        <v>3036561.100525019</v>
      </c>
      <c r="F742">
        <v>1664221.807698561</v>
      </c>
      <c r="G742">
        <v>1874250.661089953</v>
      </c>
    </row>
    <row r="743" spans="1:7">
      <c r="A743">
        <v>741</v>
      </c>
      <c r="B743">
        <v>11826587.18134624</v>
      </c>
      <c r="C743">
        <v>2836730.719691631</v>
      </c>
      <c r="D743">
        <v>2414786.438955398</v>
      </c>
      <c r="E743">
        <v>3036523.97693399</v>
      </c>
      <c r="F743">
        <v>1664268.593517291</v>
      </c>
      <c r="G743">
        <v>1874277.452247931</v>
      </c>
    </row>
    <row r="744" spans="1:7">
      <c r="A744">
        <v>742</v>
      </c>
      <c r="B744">
        <v>11826586.72162684</v>
      </c>
      <c r="C744">
        <v>2836599.223511435</v>
      </c>
      <c r="D744">
        <v>2414785.116878925</v>
      </c>
      <c r="E744">
        <v>3036553.974064623</v>
      </c>
      <c r="F744">
        <v>1664348.785549052</v>
      </c>
      <c r="G744">
        <v>1874299.621622806</v>
      </c>
    </row>
    <row r="745" spans="1:7">
      <c r="A745">
        <v>743</v>
      </c>
      <c r="B745">
        <v>11826586.9555815</v>
      </c>
      <c r="C745">
        <v>2837004.194800071</v>
      </c>
      <c r="D745">
        <v>2414725.603088052</v>
      </c>
      <c r="E745">
        <v>3036603.68664996</v>
      </c>
      <c r="F745">
        <v>1664071.055237742</v>
      </c>
      <c r="G745">
        <v>1874182.415805674</v>
      </c>
    </row>
    <row r="746" spans="1:7">
      <c r="A746">
        <v>744</v>
      </c>
      <c r="B746">
        <v>11826587.07546976</v>
      </c>
      <c r="C746">
        <v>2836579.425578318</v>
      </c>
      <c r="D746">
        <v>2414790.095095239</v>
      </c>
      <c r="E746">
        <v>3036548.027057511</v>
      </c>
      <c r="F746">
        <v>1664364.034591327</v>
      </c>
      <c r="G746">
        <v>1874305.493147368</v>
      </c>
    </row>
    <row r="747" spans="1:7">
      <c r="A747">
        <v>745</v>
      </c>
      <c r="B747">
        <v>11826586.80408779</v>
      </c>
      <c r="C747">
        <v>2836681.573390505</v>
      </c>
      <c r="D747">
        <v>2414772.028389533</v>
      </c>
      <c r="E747">
        <v>3036556.158602765</v>
      </c>
      <c r="F747">
        <v>1664300.848429729</v>
      </c>
      <c r="G747">
        <v>1874276.195275252</v>
      </c>
    </row>
    <row r="748" spans="1:7">
      <c r="A748">
        <v>746</v>
      </c>
      <c r="B748">
        <v>11826586.90958459</v>
      </c>
      <c r="C748">
        <v>2836456.579414691</v>
      </c>
      <c r="D748">
        <v>2414800.335242891</v>
      </c>
      <c r="E748">
        <v>3036550.420481393</v>
      </c>
      <c r="F748">
        <v>1664441.684389768</v>
      </c>
      <c r="G748">
        <v>1874337.89005585</v>
      </c>
    </row>
    <row r="749" spans="1:7">
      <c r="A749">
        <v>747</v>
      </c>
      <c r="B749">
        <v>11826586.81106936</v>
      </c>
      <c r="C749">
        <v>2836466.746866576</v>
      </c>
      <c r="D749">
        <v>2414798.592569511</v>
      </c>
      <c r="E749">
        <v>3036569.525344868</v>
      </c>
      <c r="F749">
        <v>1664422.134259696</v>
      </c>
      <c r="G749">
        <v>1874329.812028711</v>
      </c>
    </row>
    <row r="750" spans="1:7">
      <c r="A750">
        <v>748</v>
      </c>
      <c r="B750">
        <v>11826586.87237973</v>
      </c>
      <c r="C750">
        <v>2836565.708838379</v>
      </c>
      <c r="D750">
        <v>2414789.047134556</v>
      </c>
      <c r="E750">
        <v>3036552.842827711</v>
      </c>
      <c r="F750">
        <v>1664371.405588393</v>
      </c>
      <c r="G750">
        <v>1874307.867990688</v>
      </c>
    </row>
    <row r="751" spans="1:7">
      <c r="A751">
        <v>749</v>
      </c>
      <c r="B751">
        <v>11826587.10359327</v>
      </c>
      <c r="C751">
        <v>2836696.733747097</v>
      </c>
      <c r="D751">
        <v>2414773.342781713</v>
      </c>
      <c r="E751">
        <v>3036563.649099161</v>
      </c>
      <c r="F751">
        <v>1664281.162766085</v>
      </c>
      <c r="G751">
        <v>1874272.215199213</v>
      </c>
    </row>
    <row r="752" spans="1:7">
      <c r="A752">
        <v>750</v>
      </c>
      <c r="B752">
        <v>11826586.85452748</v>
      </c>
      <c r="C752">
        <v>2836539.92371351</v>
      </c>
      <c r="D752">
        <v>2414788.042797695</v>
      </c>
      <c r="E752">
        <v>3036556.092848836</v>
      </c>
      <c r="F752">
        <v>1664387.430540567</v>
      </c>
      <c r="G752">
        <v>1874315.36462687</v>
      </c>
    </row>
    <row r="753" spans="1:7">
      <c r="A753">
        <v>751</v>
      </c>
      <c r="B753">
        <v>11826586.83767341</v>
      </c>
      <c r="C753">
        <v>2836521.141745704</v>
      </c>
      <c r="D753">
        <v>2414797.502135718</v>
      </c>
      <c r="E753">
        <v>3036542.664590729</v>
      </c>
      <c r="F753">
        <v>1664402.062629861</v>
      </c>
      <c r="G753">
        <v>1874323.466571392</v>
      </c>
    </row>
    <row r="754" spans="1:7">
      <c r="A754">
        <v>752</v>
      </c>
      <c r="B754">
        <v>11826586.78840145</v>
      </c>
      <c r="C754">
        <v>2836519.714788098</v>
      </c>
      <c r="D754">
        <v>2414792.446447794</v>
      </c>
      <c r="E754">
        <v>3036542.416034899</v>
      </c>
      <c r="F754">
        <v>1664410.791096031</v>
      </c>
      <c r="G754">
        <v>1874321.420034623</v>
      </c>
    </row>
    <row r="755" spans="1:7">
      <c r="A755">
        <v>753</v>
      </c>
      <c r="B755">
        <v>11826586.74373354</v>
      </c>
      <c r="C755">
        <v>2836677.198049895</v>
      </c>
      <c r="D755">
        <v>2414775.026090887</v>
      </c>
      <c r="E755">
        <v>3036556.760117606</v>
      </c>
      <c r="F755">
        <v>1664299.320548696</v>
      </c>
      <c r="G755">
        <v>1874278.438926457</v>
      </c>
    </row>
    <row r="756" spans="1:7">
      <c r="A756">
        <v>754</v>
      </c>
      <c r="B756">
        <v>11826586.71526022</v>
      </c>
      <c r="C756">
        <v>2836600.364256951</v>
      </c>
      <c r="D756">
        <v>2414783.065151078</v>
      </c>
      <c r="E756">
        <v>3036561.095100014</v>
      </c>
      <c r="F756">
        <v>1664344.85490334</v>
      </c>
      <c r="G756">
        <v>1874297.335848835</v>
      </c>
    </row>
    <row r="757" spans="1:7">
      <c r="A757">
        <v>755</v>
      </c>
      <c r="B757">
        <v>11826586.75964214</v>
      </c>
      <c r="C757">
        <v>2836649.517819461</v>
      </c>
      <c r="D757">
        <v>2414781.128317334</v>
      </c>
      <c r="E757">
        <v>3036562.996045602</v>
      </c>
      <c r="F757">
        <v>1664309.133720151</v>
      </c>
      <c r="G757">
        <v>1874283.983739592</v>
      </c>
    </row>
    <row r="758" spans="1:7">
      <c r="A758">
        <v>756</v>
      </c>
      <c r="B758">
        <v>11826586.69295388</v>
      </c>
      <c r="C758">
        <v>2836672.467392967</v>
      </c>
      <c r="D758">
        <v>2414764.812473558</v>
      </c>
      <c r="E758">
        <v>3036585.003253697</v>
      </c>
      <c r="F758">
        <v>1664293.036750177</v>
      </c>
      <c r="G758">
        <v>1874271.373083476</v>
      </c>
    </row>
    <row r="759" spans="1:7">
      <c r="A759">
        <v>757</v>
      </c>
      <c r="B759">
        <v>11826586.72348643</v>
      </c>
      <c r="C759">
        <v>2836636.267237649</v>
      </c>
      <c r="D759">
        <v>2414766.689231987</v>
      </c>
      <c r="E759">
        <v>3036585.47167143</v>
      </c>
      <c r="F759">
        <v>1664317.822572156</v>
      </c>
      <c r="G759">
        <v>1874280.472773208</v>
      </c>
    </row>
    <row r="760" spans="1:7">
      <c r="A760">
        <v>758</v>
      </c>
      <c r="B760">
        <v>11826586.50310741</v>
      </c>
      <c r="C760">
        <v>2836591.622019312</v>
      </c>
      <c r="D760">
        <v>2414775.173514541</v>
      </c>
      <c r="E760">
        <v>3036579.175972867</v>
      </c>
      <c r="F760">
        <v>1664347.048585924</v>
      </c>
      <c r="G760">
        <v>1874293.483014765</v>
      </c>
    </row>
    <row r="761" spans="1:7">
      <c r="A761">
        <v>759</v>
      </c>
      <c r="B761">
        <v>11826586.50918689</v>
      </c>
      <c r="C761">
        <v>2836502.556153132</v>
      </c>
      <c r="D761">
        <v>2414783.69021138</v>
      </c>
      <c r="E761">
        <v>3036573.650490119</v>
      </c>
      <c r="F761">
        <v>1664408.461252315</v>
      </c>
      <c r="G761">
        <v>1874318.151079947</v>
      </c>
    </row>
    <row r="762" spans="1:7">
      <c r="A762">
        <v>760</v>
      </c>
      <c r="B762">
        <v>11826586.32880944</v>
      </c>
      <c r="C762">
        <v>2836475.316912601</v>
      </c>
      <c r="D762">
        <v>2414785.526196325</v>
      </c>
      <c r="E762">
        <v>3036577.021886219</v>
      </c>
      <c r="F762">
        <v>1664423.45603008</v>
      </c>
      <c r="G762">
        <v>1874325.007784212</v>
      </c>
    </row>
    <row r="763" spans="1:7">
      <c r="A763">
        <v>761</v>
      </c>
      <c r="B763">
        <v>11826586.34057552</v>
      </c>
      <c r="C763">
        <v>2836554.171790878</v>
      </c>
      <c r="D763">
        <v>2414777.435409201</v>
      </c>
      <c r="E763">
        <v>3036581.634564748</v>
      </c>
      <c r="F763">
        <v>1664370.319245843</v>
      </c>
      <c r="G763">
        <v>1874302.779564851</v>
      </c>
    </row>
    <row r="764" spans="1:7">
      <c r="A764">
        <v>762</v>
      </c>
      <c r="B764">
        <v>11826586.60483371</v>
      </c>
      <c r="C764">
        <v>2836247.534065846</v>
      </c>
      <c r="D764">
        <v>2414812.720786278</v>
      </c>
      <c r="E764">
        <v>3036562.401247756</v>
      </c>
      <c r="F764">
        <v>1664574.217104745</v>
      </c>
      <c r="G764">
        <v>1874389.73162908</v>
      </c>
    </row>
    <row r="765" spans="1:7">
      <c r="A765">
        <v>763</v>
      </c>
      <c r="B765">
        <v>11826586.42792586</v>
      </c>
      <c r="C765">
        <v>2836413.025474159</v>
      </c>
      <c r="D765">
        <v>2414796.854597886</v>
      </c>
      <c r="E765">
        <v>3036568.273507031</v>
      </c>
      <c r="F765">
        <v>1664464.433629364</v>
      </c>
      <c r="G765">
        <v>1874343.840717422</v>
      </c>
    </row>
    <row r="766" spans="1:7">
      <c r="A766">
        <v>764</v>
      </c>
      <c r="B766">
        <v>11826586.43334008</v>
      </c>
      <c r="C766">
        <v>2836473.631729989</v>
      </c>
      <c r="D766">
        <v>2414779.409671567</v>
      </c>
      <c r="E766">
        <v>3036583.460501284</v>
      </c>
      <c r="F766">
        <v>1664427.316521273</v>
      </c>
      <c r="G766">
        <v>1874322.614915968</v>
      </c>
    </row>
    <row r="767" spans="1:7">
      <c r="A767">
        <v>765</v>
      </c>
      <c r="B767">
        <v>11826586.33063049</v>
      </c>
      <c r="C767">
        <v>2836514.964136094</v>
      </c>
      <c r="D767">
        <v>2414783.075409512</v>
      </c>
      <c r="E767">
        <v>3036573.152117548</v>
      </c>
      <c r="F767">
        <v>1664399.813366491</v>
      </c>
      <c r="G767">
        <v>1874315.325600849</v>
      </c>
    </row>
    <row r="768" spans="1:7">
      <c r="A768">
        <v>766</v>
      </c>
      <c r="B768">
        <v>11826586.35967823</v>
      </c>
      <c r="C768">
        <v>2836591.691636392</v>
      </c>
      <c r="D768">
        <v>2414765.207684127</v>
      </c>
      <c r="E768">
        <v>3036595.60920343</v>
      </c>
      <c r="F768">
        <v>1664345.380291258</v>
      </c>
      <c r="G768">
        <v>1874288.470863027</v>
      </c>
    </row>
    <row r="769" spans="1:7">
      <c r="A769">
        <v>767</v>
      </c>
      <c r="B769">
        <v>11826586.26856344</v>
      </c>
      <c r="C769">
        <v>2836504.837428841</v>
      </c>
      <c r="D769">
        <v>2414782.938435941</v>
      </c>
      <c r="E769">
        <v>3036576.560183003</v>
      </c>
      <c r="F769">
        <v>1664404.7404009</v>
      </c>
      <c r="G769">
        <v>1874317.192114753</v>
      </c>
    </row>
    <row r="770" spans="1:7">
      <c r="A770">
        <v>768</v>
      </c>
      <c r="B770">
        <v>11826586.4102513</v>
      </c>
      <c r="C770">
        <v>2836653.944068999</v>
      </c>
      <c r="D770">
        <v>2414766.38476433</v>
      </c>
      <c r="E770">
        <v>3036585.911892257</v>
      </c>
      <c r="F770">
        <v>1664305.128337073</v>
      </c>
      <c r="G770">
        <v>1874275.041188646</v>
      </c>
    </row>
    <row r="771" spans="1:7">
      <c r="A771">
        <v>769</v>
      </c>
      <c r="B771">
        <v>11826586.40687764</v>
      </c>
      <c r="C771">
        <v>2836496.93302157</v>
      </c>
      <c r="D771">
        <v>2414784.145307066</v>
      </c>
      <c r="E771">
        <v>3036576.897672767</v>
      </c>
      <c r="F771">
        <v>1664408.790812013</v>
      </c>
      <c r="G771">
        <v>1874319.640064223</v>
      </c>
    </row>
    <row r="772" spans="1:7">
      <c r="A772">
        <v>770</v>
      </c>
      <c r="B772">
        <v>11826586.17885365</v>
      </c>
      <c r="C772">
        <v>2836551.914905503</v>
      </c>
      <c r="D772">
        <v>2414783.745903279</v>
      </c>
      <c r="E772">
        <v>3036565.75992668</v>
      </c>
      <c r="F772">
        <v>1664375.660466052</v>
      </c>
      <c r="G772">
        <v>1874309.097652137</v>
      </c>
    </row>
    <row r="773" spans="1:7">
      <c r="A773">
        <v>771</v>
      </c>
      <c r="B773">
        <v>11826586.22354927</v>
      </c>
      <c r="C773">
        <v>2836561.421330615</v>
      </c>
      <c r="D773">
        <v>2414783.890915773</v>
      </c>
      <c r="E773">
        <v>3036562.135812348</v>
      </c>
      <c r="F773">
        <v>1664371.451333205</v>
      </c>
      <c r="G773">
        <v>1874307.324157326</v>
      </c>
    </row>
    <row r="774" spans="1:7">
      <c r="A774">
        <v>772</v>
      </c>
      <c r="B774">
        <v>11826586.0026333</v>
      </c>
      <c r="C774">
        <v>2836653.670909832</v>
      </c>
      <c r="D774">
        <v>2414769.962810319</v>
      </c>
      <c r="E774">
        <v>3036573.93615879</v>
      </c>
      <c r="F774">
        <v>1664308.525444754</v>
      </c>
      <c r="G774">
        <v>1874279.907309599</v>
      </c>
    </row>
    <row r="775" spans="1:7">
      <c r="A775">
        <v>773</v>
      </c>
      <c r="B775">
        <v>11826585.87763835</v>
      </c>
      <c r="C775">
        <v>2836874.910575625</v>
      </c>
      <c r="D775">
        <v>2414736.875293131</v>
      </c>
      <c r="E775">
        <v>3036601.489214633</v>
      </c>
      <c r="F775">
        <v>1664157.041279857</v>
      </c>
      <c r="G775">
        <v>1874215.561275107</v>
      </c>
    </row>
    <row r="776" spans="1:7">
      <c r="A776">
        <v>774</v>
      </c>
      <c r="B776">
        <v>11826585.89259747</v>
      </c>
      <c r="C776">
        <v>2836836.862826798</v>
      </c>
      <c r="D776">
        <v>2414741.692025532</v>
      </c>
      <c r="E776">
        <v>3036603.341942899</v>
      </c>
      <c r="F776">
        <v>1664178.758733752</v>
      </c>
      <c r="G776">
        <v>1874225.237068491</v>
      </c>
    </row>
    <row r="777" spans="1:7">
      <c r="A777">
        <v>775</v>
      </c>
      <c r="B777">
        <v>11826585.69481191</v>
      </c>
      <c r="C777">
        <v>2836870.003289368</v>
      </c>
      <c r="D777">
        <v>2414734.561101015</v>
      </c>
      <c r="E777">
        <v>3036611.214500153</v>
      </c>
      <c r="F777">
        <v>1664156.316618114</v>
      </c>
      <c r="G777">
        <v>1874213.599303258</v>
      </c>
    </row>
    <row r="778" spans="1:7">
      <c r="A778">
        <v>776</v>
      </c>
      <c r="B778">
        <v>11826585.68748988</v>
      </c>
      <c r="C778">
        <v>2836913.568631317</v>
      </c>
      <c r="D778">
        <v>2414729.681981206</v>
      </c>
      <c r="E778">
        <v>3036614.245097809</v>
      </c>
      <c r="F778">
        <v>1664125.804495717</v>
      </c>
      <c r="G778">
        <v>1874202.387283829</v>
      </c>
    </row>
    <row r="779" spans="1:7">
      <c r="A779">
        <v>777</v>
      </c>
      <c r="B779">
        <v>11826585.76416921</v>
      </c>
      <c r="C779">
        <v>2837051.142787707</v>
      </c>
      <c r="D779">
        <v>2414711.259545316</v>
      </c>
      <c r="E779">
        <v>3036626.436986014</v>
      </c>
      <c r="F779">
        <v>1664033.950065832</v>
      </c>
      <c r="G779">
        <v>1874162.97478434</v>
      </c>
    </row>
    <row r="780" spans="1:7">
      <c r="A780">
        <v>778</v>
      </c>
      <c r="B780">
        <v>11826585.68516397</v>
      </c>
      <c r="C780">
        <v>2836882.016397172</v>
      </c>
      <c r="D780">
        <v>2414732.907576402</v>
      </c>
      <c r="E780">
        <v>3036613.575556692</v>
      </c>
      <c r="F780">
        <v>1664146.043145055</v>
      </c>
      <c r="G780">
        <v>1874211.142488645</v>
      </c>
    </row>
    <row r="781" spans="1:7">
      <c r="A781">
        <v>779</v>
      </c>
      <c r="B781">
        <v>11826585.81158534</v>
      </c>
      <c r="C781">
        <v>2836807.497108096</v>
      </c>
      <c r="D781">
        <v>2414736.887659424</v>
      </c>
      <c r="E781">
        <v>3036619.313070627</v>
      </c>
      <c r="F781">
        <v>1664193.790997357</v>
      </c>
      <c r="G781">
        <v>1874228.32274984</v>
      </c>
    </row>
    <row r="782" spans="1:7">
      <c r="A782">
        <v>780</v>
      </c>
      <c r="B782">
        <v>11826585.74244834</v>
      </c>
      <c r="C782">
        <v>2836904.288580703</v>
      </c>
      <c r="D782">
        <v>2414729.858568059</v>
      </c>
      <c r="E782">
        <v>3036619.646352923</v>
      </c>
      <c r="F782">
        <v>1664127.188799744</v>
      </c>
      <c r="G782">
        <v>1874204.760146908</v>
      </c>
    </row>
    <row r="783" spans="1:7">
      <c r="A783">
        <v>781</v>
      </c>
      <c r="B783">
        <v>11826585.66781231</v>
      </c>
      <c r="C783">
        <v>2836821.95243013</v>
      </c>
      <c r="D783">
        <v>2414733.783764791</v>
      </c>
      <c r="E783">
        <v>3036613.48086991</v>
      </c>
      <c r="F783">
        <v>1664190.265926144</v>
      </c>
      <c r="G783">
        <v>1874226.184821332</v>
      </c>
    </row>
    <row r="784" spans="1:7">
      <c r="A784">
        <v>782</v>
      </c>
      <c r="B784">
        <v>11826585.75778438</v>
      </c>
      <c r="C784">
        <v>2836772.212075107</v>
      </c>
      <c r="D784">
        <v>2414740.363237748</v>
      </c>
      <c r="E784">
        <v>3036611.484056913</v>
      </c>
      <c r="F784">
        <v>1664222.422110006</v>
      </c>
      <c r="G784">
        <v>1874239.276304601</v>
      </c>
    </row>
    <row r="785" spans="1:7">
      <c r="A785">
        <v>783</v>
      </c>
      <c r="B785">
        <v>11826585.67100924</v>
      </c>
      <c r="C785">
        <v>2836731.440491976</v>
      </c>
      <c r="D785">
        <v>2414747.844769956</v>
      </c>
      <c r="E785">
        <v>3036598.828659825</v>
      </c>
      <c r="F785">
        <v>1664253.197896434</v>
      </c>
      <c r="G785">
        <v>1874254.359191048</v>
      </c>
    </row>
    <row r="786" spans="1:7">
      <c r="A786">
        <v>784</v>
      </c>
      <c r="B786">
        <v>11826585.72133932</v>
      </c>
      <c r="C786">
        <v>2836773.971213117</v>
      </c>
      <c r="D786">
        <v>2414741.973742066</v>
      </c>
      <c r="E786">
        <v>3036611.781626116</v>
      </c>
      <c r="F786">
        <v>1664218.744870476</v>
      </c>
      <c r="G786">
        <v>1874239.249887544</v>
      </c>
    </row>
    <row r="787" spans="1:7">
      <c r="A787">
        <v>785</v>
      </c>
      <c r="B787">
        <v>11826585.80815145</v>
      </c>
      <c r="C787">
        <v>2837009.75421842</v>
      </c>
      <c r="D787">
        <v>2414716.501710982</v>
      </c>
      <c r="E787">
        <v>3036622.462067304</v>
      </c>
      <c r="F787">
        <v>1664062.491739221</v>
      </c>
      <c r="G787">
        <v>1874174.598415527</v>
      </c>
    </row>
    <row r="788" spans="1:7">
      <c r="A788">
        <v>786</v>
      </c>
      <c r="B788">
        <v>11826585.70042573</v>
      </c>
      <c r="C788">
        <v>2836818.731250607</v>
      </c>
      <c r="D788">
        <v>2414732.967673482</v>
      </c>
      <c r="E788">
        <v>3036617.058598133</v>
      </c>
      <c r="F788">
        <v>1664190.926028436</v>
      </c>
      <c r="G788">
        <v>1874226.016875069</v>
      </c>
    </row>
    <row r="789" spans="1:7">
      <c r="A789">
        <v>787</v>
      </c>
      <c r="B789">
        <v>11826585.5859507</v>
      </c>
      <c r="C789">
        <v>2836764.32140707</v>
      </c>
      <c r="D789">
        <v>2414735.315453097</v>
      </c>
      <c r="E789">
        <v>3036614.98931412</v>
      </c>
      <c r="F789">
        <v>1664230.642333739</v>
      </c>
      <c r="G789">
        <v>1874240.317442675</v>
      </c>
    </row>
    <row r="790" spans="1:7">
      <c r="A790">
        <v>788</v>
      </c>
      <c r="B790">
        <v>11826585.62147082</v>
      </c>
      <c r="C790">
        <v>2836723.789030203</v>
      </c>
      <c r="D790">
        <v>2414744.980587577</v>
      </c>
      <c r="E790">
        <v>3036602.782334513</v>
      </c>
      <c r="F790">
        <v>1664259.557747476</v>
      </c>
      <c r="G790">
        <v>1874254.511771053</v>
      </c>
    </row>
    <row r="791" spans="1:7">
      <c r="A791">
        <v>789</v>
      </c>
      <c r="B791">
        <v>11826585.63225569</v>
      </c>
      <c r="C791">
        <v>2836886.67838663</v>
      </c>
      <c r="D791">
        <v>2414718.242158979</v>
      </c>
      <c r="E791">
        <v>3036623.499881943</v>
      </c>
      <c r="F791">
        <v>1664150.648230863</v>
      </c>
      <c r="G791">
        <v>1874206.563597271</v>
      </c>
    </row>
    <row r="792" spans="1:7">
      <c r="A792">
        <v>790</v>
      </c>
      <c r="B792">
        <v>11826585.68916508</v>
      </c>
      <c r="C792">
        <v>2836849.023017735</v>
      </c>
      <c r="D792">
        <v>2414727.322750294</v>
      </c>
      <c r="E792">
        <v>3036620.233794818</v>
      </c>
      <c r="F792">
        <v>1664172.189858699</v>
      </c>
      <c r="G792">
        <v>1874216.919743534</v>
      </c>
    </row>
    <row r="793" spans="1:7">
      <c r="A793">
        <v>791</v>
      </c>
      <c r="B793">
        <v>11826585.62540939</v>
      </c>
      <c r="C793">
        <v>2836603.122550603</v>
      </c>
      <c r="D793">
        <v>2414749.794648011</v>
      </c>
      <c r="E793">
        <v>3036607.416127858</v>
      </c>
      <c r="F793">
        <v>1664339.957307122</v>
      </c>
      <c r="G793">
        <v>1874285.334775795</v>
      </c>
    </row>
    <row r="794" spans="1:7">
      <c r="A794">
        <v>792</v>
      </c>
      <c r="B794">
        <v>11826585.6407508</v>
      </c>
      <c r="C794">
        <v>2836798.711493888</v>
      </c>
      <c r="D794">
        <v>2414734.569182966</v>
      </c>
      <c r="E794">
        <v>3036613.300300587</v>
      </c>
      <c r="F794">
        <v>1664206.963339857</v>
      </c>
      <c r="G794">
        <v>1874232.096433507</v>
      </c>
    </row>
    <row r="795" spans="1:7">
      <c r="A795">
        <v>793</v>
      </c>
      <c r="B795">
        <v>11826585.71292171</v>
      </c>
      <c r="C795">
        <v>2836902.100599081</v>
      </c>
      <c r="D795">
        <v>2414714.650890031</v>
      </c>
      <c r="E795">
        <v>3036625.367366223</v>
      </c>
      <c r="F795">
        <v>1664143.409989762</v>
      </c>
      <c r="G795">
        <v>1874200.184076612</v>
      </c>
    </row>
    <row r="796" spans="1:7">
      <c r="A796">
        <v>794</v>
      </c>
      <c r="B796">
        <v>11826585.714251</v>
      </c>
      <c r="C796">
        <v>2836723.59926435</v>
      </c>
      <c r="D796">
        <v>2414743.378366547</v>
      </c>
      <c r="E796">
        <v>3036607.036854203</v>
      </c>
      <c r="F796">
        <v>1664258.084144783</v>
      </c>
      <c r="G796">
        <v>1874253.615621113</v>
      </c>
    </row>
    <row r="797" spans="1:7">
      <c r="A797">
        <v>795</v>
      </c>
      <c r="B797">
        <v>11826585.60467803</v>
      </c>
      <c r="C797">
        <v>2836948.557614332</v>
      </c>
      <c r="D797">
        <v>2414710.37857813</v>
      </c>
      <c r="E797">
        <v>3036631.257140693</v>
      </c>
      <c r="F797">
        <v>1664108.668462413</v>
      </c>
      <c r="G797">
        <v>1874186.742882456</v>
      </c>
    </row>
    <row r="798" spans="1:7">
      <c r="A798">
        <v>796</v>
      </c>
      <c r="B798">
        <v>11826585.63673206</v>
      </c>
      <c r="C798">
        <v>2836718.289741671</v>
      </c>
      <c r="D798">
        <v>2414743.814233846</v>
      </c>
      <c r="E798">
        <v>3036607.691955478</v>
      </c>
      <c r="F798">
        <v>1664261.627004548</v>
      </c>
      <c r="G798">
        <v>1874254.213796517</v>
      </c>
    </row>
    <row r="799" spans="1:7">
      <c r="A799">
        <v>797</v>
      </c>
      <c r="B799">
        <v>11826585.67149441</v>
      </c>
      <c r="C799">
        <v>2836737.25155003</v>
      </c>
      <c r="D799">
        <v>2414736.110909451</v>
      </c>
      <c r="E799">
        <v>3036615.603207929</v>
      </c>
      <c r="F799">
        <v>1664248.793887278</v>
      </c>
      <c r="G799">
        <v>1874247.911939723</v>
      </c>
    </row>
    <row r="800" spans="1:7">
      <c r="A800">
        <v>798</v>
      </c>
      <c r="B800">
        <v>11826585.60933915</v>
      </c>
      <c r="C800">
        <v>2836690.031431271</v>
      </c>
      <c r="D800">
        <v>2414743.184795219</v>
      </c>
      <c r="E800">
        <v>3036609.679969311</v>
      </c>
      <c r="F800">
        <v>1664281.247505791</v>
      </c>
      <c r="G800">
        <v>1874261.465637555</v>
      </c>
    </row>
    <row r="801" spans="1:7">
      <c r="A801">
        <v>799</v>
      </c>
      <c r="B801">
        <v>11826585.72220325</v>
      </c>
      <c r="C801">
        <v>2836838.565980097</v>
      </c>
      <c r="D801">
        <v>2414727.317835404</v>
      </c>
      <c r="E801">
        <v>3036613.63126038</v>
      </c>
      <c r="F801">
        <v>1664185.746376452</v>
      </c>
      <c r="G801">
        <v>1874220.460750922</v>
      </c>
    </row>
    <row r="802" spans="1:7">
      <c r="A802">
        <v>800</v>
      </c>
      <c r="B802">
        <v>11826585.63174667</v>
      </c>
      <c r="C802">
        <v>2836723.797915636</v>
      </c>
      <c r="D802">
        <v>2414737.835919569</v>
      </c>
      <c r="E802">
        <v>3036618.879622582</v>
      </c>
      <c r="F802">
        <v>1664254.87359273</v>
      </c>
      <c r="G802">
        <v>1874250.244696158</v>
      </c>
    </row>
    <row r="803" spans="1:7">
      <c r="A803">
        <v>801</v>
      </c>
      <c r="B803">
        <v>11826585.6638566</v>
      </c>
      <c r="C803">
        <v>2836730.591715181</v>
      </c>
      <c r="D803">
        <v>2414735.111245697</v>
      </c>
      <c r="E803">
        <v>3036619.313502484</v>
      </c>
      <c r="F803">
        <v>1664252.353746446</v>
      </c>
      <c r="G803">
        <v>1874248.29364679</v>
      </c>
    </row>
    <row r="804" spans="1:7">
      <c r="A804">
        <v>802</v>
      </c>
      <c r="B804">
        <v>11826585.60452788</v>
      </c>
      <c r="C804">
        <v>2836766.48266579</v>
      </c>
      <c r="D804">
        <v>2414731.734614327</v>
      </c>
      <c r="E804">
        <v>3036621.838627799</v>
      </c>
      <c r="F804">
        <v>1664228.32344268</v>
      </c>
      <c r="G804">
        <v>1874237.225177285</v>
      </c>
    </row>
    <row r="805" spans="1:7">
      <c r="A805">
        <v>803</v>
      </c>
      <c r="B805">
        <v>11826585.56150282</v>
      </c>
      <c r="C805">
        <v>2836676.177908761</v>
      </c>
      <c r="D805">
        <v>2414739.755912837</v>
      </c>
      <c r="E805">
        <v>3036618.267285603</v>
      </c>
      <c r="F805">
        <v>1664289.35809309</v>
      </c>
      <c r="G805">
        <v>1874262.002302531</v>
      </c>
    </row>
    <row r="806" spans="1:7">
      <c r="A806">
        <v>804</v>
      </c>
      <c r="B806">
        <v>11826585.59854141</v>
      </c>
      <c r="C806">
        <v>2836687.428978657</v>
      </c>
      <c r="D806">
        <v>2414738.921147057</v>
      </c>
      <c r="E806">
        <v>3036613.263288413</v>
      </c>
      <c r="F806">
        <v>1664285.892663982</v>
      </c>
      <c r="G806">
        <v>1874260.092463304</v>
      </c>
    </row>
    <row r="807" spans="1:7">
      <c r="A807">
        <v>805</v>
      </c>
      <c r="B807">
        <v>11826585.7084597</v>
      </c>
      <c r="C807">
        <v>2836442.790666985</v>
      </c>
      <c r="D807">
        <v>2414770.884967284</v>
      </c>
      <c r="E807">
        <v>3036595.704308622</v>
      </c>
      <c r="F807">
        <v>1664448.212007964</v>
      </c>
      <c r="G807">
        <v>1874328.116508845</v>
      </c>
    </row>
    <row r="808" spans="1:7">
      <c r="A808">
        <v>806</v>
      </c>
      <c r="B808">
        <v>11826585.67482066</v>
      </c>
      <c r="C808">
        <v>2836618.034220068</v>
      </c>
      <c r="D808">
        <v>2414748.089822405</v>
      </c>
      <c r="E808">
        <v>3036611.268277261</v>
      </c>
      <c r="F808">
        <v>1664328.965336326</v>
      </c>
      <c r="G808">
        <v>1874279.317164602</v>
      </c>
    </row>
    <row r="809" spans="1:7">
      <c r="A809">
        <v>807</v>
      </c>
      <c r="B809">
        <v>11826585.65822212</v>
      </c>
      <c r="C809">
        <v>2836762.966676682</v>
      </c>
      <c r="D809">
        <v>2414725.42665306</v>
      </c>
      <c r="E809">
        <v>3036622.020591259</v>
      </c>
      <c r="F809">
        <v>1664236.727292958</v>
      </c>
      <c r="G809">
        <v>1874238.517008162</v>
      </c>
    </row>
    <row r="810" spans="1:7">
      <c r="A810">
        <v>808</v>
      </c>
      <c r="B810">
        <v>11826585.57467431</v>
      </c>
      <c r="C810">
        <v>2836644.412287327</v>
      </c>
      <c r="D810">
        <v>2414740.172539241</v>
      </c>
      <c r="E810">
        <v>3036622.076795144</v>
      </c>
      <c r="F810">
        <v>1664310.100483297</v>
      </c>
      <c r="G810">
        <v>1874268.812569299</v>
      </c>
    </row>
    <row r="811" spans="1:7">
      <c r="A811">
        <v>809</v>
      </c>
      <c r="B811">
        <v>11826585.56789968</v>
      </c>
      <c r="C811">
        <v>2836659.535999019</v>
      </c>
      <c r="D811">
        <v>2414737.091448616</v>
      </c>
      <c r="E811">
        <v>3036624.397497149</v>
      </c>
      <c r="F811">
        <v>1664299.754899474</v>
      </c>
      <c r="G811">
        <v>1874264.788055418</v>
      </c>
    </row>
    <row r="812" spans="1:7">
      <c r="A812">
        <v>810</v>
      </c>
      <c r="B812">
        <v>11826585.57131509</v>
      </c>
      <c r="C812">
        <v>2836712.645581736</v>
      </c>
      <c r="D812">
        <v>2414733.934658521</v>
      </c>
      <c r="E812">
        <v>3036623.804085249</v>
      </c>
      <c r="F812">
        <v>1664263.196595824</v>
      </c>
      <c r="G812">
        <v>1874251.990393764</v>
      </c>
    </row>
    <row r="813" spans="1:7">
      <c r="A813">
        <v>811</v>
      </c>
      <c r="B813">
        <v>11826585.5907395</v>
      </c>
      <c r="C813">
        <v>2836644.625217413</v>
      </c>
      <c r="D813">
        <v>2414740.751364229</v>
      </c>
      <c r="E813">
        <v>3036632.228872387</v>
      </c>
      <c r="F813">
        <v>1664300.83976387</v>
      </c>
      <c r="G813">
        <v>1874267.145521601</v>
      </c>
    </row>
    <row r="814" spans="1:7">
      <c r="A814">
        <v>812</v>
      </c>
      <c r="B814">
        <v>11826585.52993657</v>
      </c>
      <c r="C814">
        <v>2836786.913160875</v>
      </c>
      <c r="D814">
        <v>2414727.334731317</v>
      </c>
      <c r="E814">
        <v>3036625.412598507</v>
      </c>
      <c r="F814">
        <v>1664214.786537241</v>
      </c>
      <c r="G814">
        <v>1874231.082908629</v>
      </c>
    </row>
    <row r="815" spans="1:7">
      <c r="A815">
        <v>813</v>
      </c>
      <c r="B815">
        <v>11826585.55665871</v>
      </c>
      <c r="C815">
        <v>2836813.039695346</v>
      </c>
      <c r="D815">
        <v>2414724.139432129</v>
      </c>
      <c r="E815">
        <v>3036628.159728506</v>
      </c>
      <c r="F815">
        <v>1664196.286689844</v>
      </c>
      <c r="G815">
        <v>1874223.931112887</v>
      </c>
    </row>
    <row r="816" spans="1:7">
      <c r="A816">
        <v>814</v>
      </c>
      <c r="B816">
        <v>11826585.582658</v>
      </c>
      <c r="C816">
        <v>2836803.337527036</v>
      </c>
      <c r="D816">
        <v>2414723.551011046</v>
      </c>
      <c r="E816">
        <v>3036632.051264197</v>
      </c>
      <c r="F816">
        <v>1664202.285640422</v>
      </c>
      <c r="G816">
        <v>1874224.357215303</v>
      </c>
    </row>
    <row r="817" spans="1:7">
      <c r="A817">
        <v>815</v>
      </c>
      <c r="B817">
        <v>11826585.53164228</v>
      </c>
      <c r="C817">
        <v>2836805.661881678</v>
      </c>
      <c r="D817">
        <v>2414725.560247182</v>
      </c>
      <c r="E817">
        <v>3036625.749305876</v>
      </c>
      <c r="F817">
        <v>1664202.603322684</v>
      </c>
      <c r="G817">
        <v>1874225.956884864</v>
      </c>
    </row>
    <row r="818" spans="1:7">
      <c r="A818">
        <v>816</v>
      </c>
      <c r="B818">
        <v>11826585.59457552</v>
      </c>
      <c r="C818">
        <v>2836748.019192408</v>
      </c>
      <c r="D818">
        <v>2414728.72801626</v>
      </c>
      <c r="E818">
        <v>3036626.238265583</v>
      </c>
      <c r="F818">
        <v>1664242.026751795</v>
      </c>
      <c r="G818">
        <v>1874240.582349475</v>
      </c>
    </row>
    <row r="819" spans="1:7">
      <c r="A819">
        <v>817</v>
      </c>
      <c r="B819">
        <v>11826585.53219528</v>
      </c>
      <c r="C819">
        <v>2836793.828654228</v>
      </c>
      <c r="D819">
        <v>2414725.199461324</v>
      </c>
      <c r="E819">
        <v>3036626.376289139</v>
      </c>
      <c r="F819">
        <v>1664211.251572337</v>
      </c>
      <c r="G819">
        <v>1874228.876218252</v>
      </c>
    </row>
    <row r="820" spans="1:7">
      <c r="A820">
        <v>818</v>
      </c>
      <c r="B820">
        <v>11826585.54092459</v>
      </c>
      <c r="C820">
        <v>2836771.53967804</v>
      </c>
      <c r="D820">
        <v>2414730.045260775</v>
      </c>
      <c r="E820">
        <v>3036623.978046891</v>
      </c>
      <c r="F820">
        <v>1664224.741053025</v>
      </c>
      <c r="G820">
        <v>1874235.236885855</v>
      </c>
    </row>
    <row r="821" spans="1:7">
      <c r="A821">
        <v>819</v>
      </c>
      <c r="B821">
        <v>11826585.52529378</v>
      </c>
      <c r="C821">
        <v>2836789.957415783</v>
      </c>
      <c r="D821">
        <v>2414727.345299679</v>
      </c>
      <c r="E821">
        <v>3036626.409199912</v>
      </c>
      <c r="F821">
        <v>1664211.609099222</v>
      </c>
      <c r="G821">
        <v>1874230.204279186</v>
      </c>
    </row>
    <row r="822" spans="1:7">
      <c r="A822">
        <v>820</v>
      </c>
      <c r="B822">
        <v>11826585.52689288</v>
      </c>
      <c r="C822">
        <v>2836844.059122122</v>
      </c>
      <c r="D822">
        <v>2414721.546495588</v>
      </c>
      <c r="E822">
        <v>3036628.280456884</v>
      </c>
      <c r="F822">
        <v>1664176.385985527</v>
      </c>
      <c r="G822">
        <v>1874215.254832758</v>
      </c>
    </row>
    <row r="823" spans="1:7">
      <c r="A823">
        <v>821</v>
      </c>
      <c r="B823">
        <v>11826585.52832664</v>
      </c>
      <c r="C823">
        <v>2836818.861341783</v>
      </c>
      <c r="D823">
        <v>2414723.248175998</v>
      </c>
      <c r="E823">
        <v>3036628.702096458</v>
      </c>
      <c r="F823">
        <v>1664193.051164762</v>
      </c>
      <c r="G823">
        <v>1874221.66554764</v>
      </c>
    </row>
    <row r="824" spans="1:7">
      <c r="A824">
        <v>822</v>
      </c>
      <c r="B824">
        <v>11826585.50684062</v>
      </c>
      <c r="C824">
        <v>2836866.434782243</v>
      </c>
      <c r="D824">
        <v>2414716.139744538</v>
      </c>
      <c r="E824">
        <v>3036632.757425659</v>
      </c>
      <c r="F824">
        <v>1664161.978111996</v>
      </c>
      <c r="G824">
        <v>1874208.196776181</v>
      </c>
    </row>
    <row r="825" spans="1:7">
      <c r="A825">
        <v>823</v>
      </c>
      <c r="B825">
        <v>11826585.48420657</v>
      </c>
      <c r="C825">
        <v>2836896.390316014</v>
      </c>
      <c r="D825">
        <v>2414711.551534357</v>
      </c>
      <c r="E825">
        <v>3036635.322815703</v>
      </c>
      <c r="F825">
        <v>1664142.431203209</v>
      </c>
      <c r="G825">
        <v>1874199.788337287</v>
      </c>
    </row>
    <row r="826" spans="1:7">
      <c r="A826">
        <v>824</v>
      </c>
      <c r="B826">
        <v>11826585.48427061</v>
      </c>
      <c r="C826">
        <v>2836874.077834038</v>
      </c>
      <c r="D826">
        <v>2414712.421658729</v>
      </c>
      <c r="E826">
        <v>3036637.224645762</v>
      </c>
      <c r="F826">
        <v>1664156.590493106</v>
      </c>
      <c r="G826">
        <v>1874205.169638974</v>
      </c>
    </row>
    <row r="827" spans="1:7">
      <c r="A827">
        <v>825</v>
      </c>
      <c r="B827">
        <v>11826585.47564263</v>
      </c>
      <c r="C827">
        <v>2836857.135960742</v>
      </c>
      <c r="D827">
        <v>2414715.179211</v>
      </c>
      <c r="E827">
        <v>3036633.353254807</v>
      </c>
      <c r="F827">
        <v>1664168.995297191</v>
      </c>
      <c r="G827">
        <v>1874210.811918891</v>
      </c>
    </row>
    <row r="828" spans="1:7">
      <c r="A828">
        <v>826</v>
      </c>
      <c r="B828">
        <v>11826585.55526448</v>
      </c>
      <c r="C828">
        <v>2836765.508301874</v>
      </c>
      <c r="D828">
        <v>2414727.832115893</v>
      </c>
      <c r="E828">
        <v>3036625.521144637</v>
      </c>
      <c r="F828">
        <v>1664229.368808479</v>
      </c>
      <c r="G828">
        <v>1874237.324893599</v>
      </c>
    </row>
    <row r="829" spans="1:7">
      <c r="A829">
        <v>827</v>
      </c>
      <c r="B829">
        <v>11826585.48204738</v>
      </c>
      <c r="C829">
        <v>2836807.842865855</v>
      </c>
      <c r="D829">
        <v>2414721.20407231</v>
      </c>
      <c r="E829">
        <v>3036628.64803058</v>
      </c>
      <c r="F829">
        <v>1664202.726117279</v>
      </c>
      <c r="G829">
        <v>1874225.060961353</v>
      </c>
    </row>
    <row r="830" spans="1:7">
      <c r="A830">
        <v>828</v>
      </c>
      <c r="B830">
        <v>11826585.51004086</v>
      </c>
      <c r="C830">
        <v>2836953.795028439</v>
      </c>
      <c r="D830">
        <v>2414704.610512122</v>
      </c>
      <c r="E830">
        <v>3036639.357054665</v>
      </c>
      <c r="F830">
        <v>1664103.553302129</v>
      </c>
      <c r="G830">
        <v>1874184.194143499</v>
      </c>
    </row>
    <row r="831" spans="1:7">
      <c r="A831">
        <v>829</v>
      </c>
      <c r="B831">
        <v>11826585.47532455</v>
      </c>
      <c r="C831">
        <v>2836808.897654883</v>
      </c>
      <c r="D831">
        <v>2414719.698315728</v>
      </c>
      <c r="E831">
        <v>3036631.465744389</v>
      </c>
      <c r="F831">
        <v>1664201.672136482</v>
      </c>
      <c r="G831">
        <v>1874223.741473064</v>
      </c>
    </row>
    <row r="832" spans="1:7">
      <c r="A832">
        <v>830</v>
      </c>
      <c r="B832">
        <v>11826585.46370377</v>
      </c>
      <c r="C832">
        <v>2836760.977408794</v>
      </c>
      <c r="D832">
        <v>2414726.86654017</v>
      </c>
      <c r="E832">
        <v>3036625.529020674</v>
      </c>
      <c r="F832">
        <v>1664234.68072033</v>
      </c>
      <c r="G832">
        <v>1874237.410013798</v>
      </c>
    </row>
    <row r="833" spans="1:7">
      <c r="A833">
        <v>831</v>
      </c>
      <c r="B833">
        <v>11826585.47098356</v>
      </c>
      <c r="C833">
        <v>2836759.162965013</v>
      </c>
      <c r="D833">
        <v>2414728.907556728</v>
      </c>
      <c r="E833">
        <v>3036621.512909889</v>
      </c>
      <c r="F833">
        <v>1664237.102064639</v>
      </c>
      <c r="G833">
        <v>1874238.785487291</v>
      </c>
    </row>
    <row r="834" spans="1:7">
      <c r="A834">
        <v>832</v>
      </c>
      <c r="B834">
        <v>11826585.47982403</v>
      </c>
      <c r="C834">
        <v>2836772.755065579</v>
      </c>
      <c r="D834">
        <v>2414726.124083405</v>
      </c>
      <c r="E834">
        <v>3036627.937509827</v>
      </c>
      <c r="F834">
        <v>1664224.8378565</v>
      </c>
      <c r="G834">
        <v>1874233.825308716</v>
      </c>
    </row>
    <row r="835" spans="1:7">
      <c r="A835">
        <v>833</v>
      </c>
      <c r="B835">
        <v>11826585.47251594</v>
      </c>
      <c r="C835">
        <v>2836779.802343105</v>
      </c>
      <c r="D835">
        <v>2414725.32158282</v>
      </c>
      <c r="E835">
        <v>3036626.277888771</v>
      </c>
      <c r="F835">
        <v>1664221.961965177</v>
      </c>
      <c r="G835">
        <v>1874232.108736067</v>
      </c>
    </row>
    <row r="836" spans="1:7">
      <c r="A836">
        <v>834</v>
      </c>
      <c r="B836">
        <v>11826585.48366472</v>
      </c>
      <c r="C836">
        <v>2836747.908986115</v>
      </c>
      <c r="D836">
        <v>2414734.501071026</v>
      </c>
      <c r="E836">
        <v>3036612.799540031</v>
      </c>
      <c r="F836">
        <v>1664245.285980551</v>
      </c>
      <c r="G836">
        <v>1874244.988087001</v>
      </c>
    </row>
    <row r="837" spans="1:7">
      <c r="A837">
        <v>835</v>
      </c>
      <c r="B837">
        <v>11826585.44810685</v>
      </c>
      <c r="C837">
        <v>2836775.456848298</v>
      </c>
      <c r="D837">
        <v>2414725.958401126</v>
      </c>
      <c r="E837">
        <v>3036626.213472224</v>
      </c>
      <c r="F837">
        <v>1664224.44523053</v>
      </c>
      <c r="G837">
        <v>1874233.374154675</v>
      </c>
    </row>
    <row r="838" spans="1:7">
      <c r="A838">
        <v>836</v>
      </c>
      <c r="B838">
        <v>11826585.40271348</v>
      </c>
      <c r="C838">
        <v>2836856.793042258</v>
      </c>
      <c r="D838">
        <v>2414714.001427896</v>
      </c>
      <c r="E838">
        <v>3036631.624062189</v>
      </c>
      <c r="F838">
        <v>1664172.335328282</v>
      </c>
      <c r="G838">
        <v>1874210.648852855</v>
      </c>
    </row>
    <row r="839" spans="1:7">
      <c r="A839">
        <v>837</v>
      </c>
      <c r="B839">
        <v>11826585.38931665</v>
      </c>
      <c r="C839">
        <v>2836856.60521562</v>
      </c>
      <c r="D839">
        <v>2414714.363946607</v>
      </c>
      <c r="E839">
        <v>3036633.142823503</v>
      </c>
      <c r="F839">
        <v>1664170.890848906</v>
      </c>
      <c r="G839">
        <v>1874210.38648201</v>
      </c>
    </row>
    <row r="840" spans="1:7">
      <c r="A840">
        <v>838</v>
      </c>
      <c r="B840">
        <v>11826585.3229243</v>
      </c>
      <c r="C840">
        <v>2836860.918455101</v>
      </c>
      <c r="D840">
        <v>2414710.902715148</v>
      </c>
      <c r="E840">
        <v>3036641.244160388</v>
      </c>
      <c r="F840">
        <v>1664164.975951142</v>
      </c>
      <c r="G840">
        <v>1874207.281642524</v>
      </c>
    </row>
    <row r="841" spans="1:7">
      <c r="A841">
        <v>839</v>
      </c>
      <c r="B841">
        <v>11826585.3496643</v>
      </c>
      <c r="C841">
        <v>2836881.844013253</v>
      </c>
      <c r="D841">
        <v>2414707.960927867</v>
      </c>
      <c r="E841">
        <v>3036643.052363051</v>
      </c>
      <c r="F841">
        <v>1664151.025913126</v>
      </c>
      <c r="G841">
        <v>1874201.466447</v>
      </c>
    </row>
    <row r="842" spans="1:7">
      <c r="A842">
        <v>840</v>
      </c>
      <c r="B842">
        <v>11826585.34935293</v>
      </c>
      <c r="C842">
        <v>2836877.766927224</v>
      </c>
      <c r="D842">
        <v>2414710.565388091</v>
      </c>
      <c r="E842">
        <v>3036638.615006162</v>
      </c>
      <c r="F842">
        <v>1664154.641675013</v>
      </c>
      <c r="G842">
        <v>1874203.760356442</v>
      </c>
    </row>
    <row r="843" spans="1:7">
      <c r="A843">
        <v>841</v>
      </c>
      <c r="B843">
        <v>11826585.31411901</v>
      </c>
      <c r="C843">
        <v>2836886.130852865</v>
      </c>
      <c r="D843">
        <v>2414706.307233577</v>
      </c>
      <c r="E843">
        <v>3036641.302145747</v>
      </c>
      <c r="F843">
        <v>1664151.423838675</v>
      </c>
      <c r="G843">
        <v>1874200.150048143</v>
      </c>
    </row>
    <row r="844" spans="1:7">
      <c r="A844">
        <v>842</v>
      </c>
      <c r="B844">
        <v>11826585.33253108</v>
      </c>
      <c r="C844">
        <v>2836864.714363274</v>
      </c>
      <c r="D844">
        <v>2414709.352069666</v>
      </c>
      <c r="E844">
        <v>3036638.586577859</v>
      </c>
      <c r="F844">
        <v>1664166.72398077</v>
      </c>
      <c r="G844">
        <v>1874205.955539507</v>
      </c>
    </row>
    <row r="845" spans="1:7">
      <c r="A845">
        <v>843</v>
      </c>
      <c r="B845">
        <v>11826585.2901064</v>
      </c>
      <c r="C845">
        <v>2836894.779426983</v>
      </c>
      <c r="D845">
        <v>2414699.884499669</v>
      </c>
      <c r="E845">
        <v>3036649.208247248</v>
      </c>
      <c r="F845">
        <v>1664145.965382845</v>
      </c>
      <c r="G845">
        <v>1874195.452549658</v>
      </c>
    </row>
    <row r="846" spans="1:7">
      <c r="A846">
        <v>844</v>
      </c>
      <c r="B846">
        <v>11826585.30771053</v>
      </c>
      <c r="C846">
        <v>2836946.742084238</v>
      </c>
      <c r="D846">
        <v>2414693.566716294</v>
      </c>
      <c r="E846">
        <v>3036653.972462524</v>
      </c>
      <c r="F846">
        <v>1664110.61193677</v>
      </c>
      <c r="G846">
        <v>1874180.414510708</v>
      </c>
    </row>
    <row r="847" spans="1:7">
      <c r="A847">
        <v>845</v>
      </c>
      <c r="B847">
        <v>11826585.29793683</v>
      </c>
      <c r="C847">
        <v>2836881.41547617</v>
      </c>
      <c r="D847">
        <v>2414697.004746582</v>
      </c>
      <c r="E847">
        <v>3036657.184652625</v>
      </c>
      <c r="F847">
        <v>1664153.432710961</v>
      </c>
      <c r="G847">
        <v>1874196.260350492</v>
      </c>
    </row>
    <row r="848" spans="1:7">
      <c r="A848">
        <v>846</v>
      </c>
      <c r="B848">
        <v>11826585.30824766</v>
      </c>
      <c r="C848">
        <v>2836907.316874458</v>
      </c>
      <c r="D848">
        <v>2414697.953246277</v>
      </c>
      <c r="E848">
        <v>3036650.446298452</v>
      </c>
      <c r="F848">
        <v>1664137.538289728</v>
      </c>
      <c r="G848">
        <v>1874192.053538741</v>
      </c>
    </row>
    <row r="849" spans="1:7">
      <c r="A849">
        <v>847</v>
      </c>
      <c r="B849">
        <v>11826585.30207023</v>
      </c>
      <c r="C849">
        <v>2836966.206654133</v>
      </c>
      <c r="D849">
        <v>2414689.243850262</v>
      </c>
      <c r="E849">
        <v>3036659.319178633</v>
      </c>
      <c r="F849">
        <v>1664095.753381384</v>
      </c>
      <c r="G849">
        <v>1874174.77900582</v>
      </c>
    </row>
    <row r="850" spans="1:7">
      <c r="A850">
        <v>848</v>
      </c>
      <c r="B850">
        <v>11826585.30522671</v>
      </c>
      <c r="C850">
        <v>2836866.608222958</v>
      </c>
      <c r="D850">
        <v>2414702.94621906</v>
      </c>
      <c r="E850">
        <v>3036648.188824359</v>
      </c>
      <c r="F850">
        <v>1664164.306190254</v>
      </c>
      <c r="G850">
        <v>1874203.255770074</v>
      </c>
    </row>
    <row r="851" spans="1:7">
      <c r="A851">
        <v>849</v>
      </c>
      <c r="B851">
        <v>11826585.3123492</v>
      </c>
      <c r="C851">
        <v>2836830.478008582</v>
      </c>
      <c r="D851">
        <v>2414706.359119358</v>
      </c>
      <c r="E851">
        <v>3036648.0358793</v>
      </c>
      <c r="F851">
        <v>1664187.440592767</v>
      </c>
      <c r="G851">
        <v>1874212.998749196</v>
      </c>
    </row>
    <row r="852" spans="1:7">
      <c r="A852">
        <v>850</v>
      </c>
      <c r="B852">
        <v>11826585.29070414</v>
      </c>
      <c r="C852">
        <v>2836892.197527155</v>
      </c>
      <c r="D852">
        <v>2414701.572826373</v>
      </c>
      <c r="E852">
        <v>3036648.487228237</v>
      </c>
      <c r="F852">
        <v>1664146.560121782</v>
      </c>
      <c r="G852">
        <v>1874196.47300059</v>
      </c>
    </row>
    <row r="853" spans="1:7">
      <c r="A853">
        <v>851</v>
      </c>
      <c r="B853">
        <v>11826585.28560548</v>
      </c>
      <c r="C853">
        <v>2836990.065004228</v>
      </c>
      <c r="D853">
        <v>2414688.044669319</v>
      </c>
      <c r="E853">
        <v>3036657.267692099</v>
      </c>
      <c r="F853">
        <v>1664081.390312016</v>
      </c>
      <c r="G853">
        <v>1874168.517927819</v>
      </c>
    </row>
    <row r="854" spans="1:7">
      <c r="A854">
        <v>852</v>
      </c>
      <c r="B854">
        <v>11826585.2900769</v>
      </c>
      <c r="C854">
        <v>2836970.260296539</v>
      </c>
      <c r="D854">
        <v>2414689.996201311</v>
      </c>
      <c r="E854">
        <v>3036656.83040485</v>
      </c>
      <c r="F854">
        <v>1664094.272127946</v>
      </c>
      <c r="G854">
        <v>1874173.931046251</v>
      </c>
    </row>
    <row r="855" spans="1:7">
      <c r="A855">
        <v>853</v>
      </c>
      <c r="B855">
        <v>11826585.29743448</v>
      </c>
      <c r="C855">
        <v>2836981.6274305</v>
      </c>
      <c r="D855">
        <v>2414688.810915479</v>
      </c>
      <c r="E855">
        <v>3036657.961396836</v>
      </c>
      <c r="F855">
        <v>1664086.760286949</v>
      </c>
      <c r="G855">
        <v>1874170.137404711</v>
      </c>
    </row>
    <row r="856" spans="1:7">
      <c r="A856">
        <v>854</v>
      </c>
      <c r="B856">
        <v>11826585.2881813</v>
      </c>
      <c r="C856">
        <v>2836964.201514909</v>
      </c>
      <c r="D856">
        <v>2414691.468041098</v>
      </c>
      <c r="E856">
        <v>3036654.804121728</v>
      </c>
      <c r="F856">
        <v>1664098.666532001</v>
      </c>
      <c r="G856">
        <v>1874176.147971567</v>
      </c>
    </row>
    <row r="857" spans="1:7">
      <c r="A857">
        <v>855</v>
      </c>
      <c r="B857">
        <v>11826585.29671902</v>
      </c>
      <c r="C857">
        <v>2837020.219086305</v>
      </c>
      <c r="D857">
        <v>2414682.681648205</v>
      </c>
      <c r="E857">
        <v>3036658.992025772</v>
      </c>
      <c r="F857">
        <v>1664063.954595115</v>
      </c>
      <c r="G857">
        <v>1874159.44936362</v>
      </c>
    </row>
    <row r="858" spans="1:7">
      <c r="A858">
        <v>856</v>
      </c>
      <c r="B858">
        <v>11826585.3117426</v>
      </c>
      <c r="C858">
        <v>2837001.136699785</v>
      </c>
      <c r="D858">
        <v>2414687.619986786</v>
      </c>
      <c r="E858">
        <v>3036656.313843191</v>
      </c>
      <c r="F858">
        <v>1664074.382723702</v>
      </c>
      <c r="G858">
        <v>1874165.85848914</v>
      </c>
    </row>
    <row r="859" spans="1:7">
      <c r="A859">
        <v>857</v>
      </c>
      <c r="B859">
        <v>11826585.30180042</v>
      </c>
      <c r="C859">
        <v>2836899.906499514</v>
      </c>
      <c r="D859">
        <v>2414700.067461571</v>
      </c>
      <c r="E859">
        <v>3036652.111349968</v>
      </c>
      <c r="F859">
        <v>1664139.587747902</v>
      </c>
      <c r="G859">
        <v>1874193.628741464</v>
      </c>
    </row>
    <row r="860" spans="1:7">
      <c r="A860">
        <v>858</v>
      </c>
      <c r="B860">
        <v>11826585.2971259</v>
      </c>
      <c r="C860">
        <v>2837053.049290068</v>
      </c>
      <c r="D860">
        <v>2414681.048393372</v>
      </c>
      <c r="E860">
        <v>3036662.215293278</v>
      </c>
      <c r="F860">
        <v>1664038.476269091</v>
      </c>
      <c r="G860">
        <v>1874150.507880087</v>
      </c>
    </row>
    <row r="861" spans="1:7">
      <c r="A861">
        <v>859</v>
      </c>
      <c r="B861">
        <v>11826585.3016302</v>
      </c>
      <c r="C861">
        <v>2836995.192307587</v>
      </c>
      <c r="D861">
        <v>2414688.407512483</v>
      </c>
      <c r="E861">
        <v>3036656.231817633</v>
      </c>
      <c r="F861">
        <v>1664078.271034139</v>
      </c>
      <c r="G861">
        <v>1874167.198958357</v>
      </c>
    </row>
    <row r="862" spans="1:7">
      <c r="A862">
        <v>860</v>
      </c>
      <c r="B862">
        <v>11826585.30764191</v>
      </c>
      <c r="C862">
        <v>2836941.69070482</v>
      </c>
      <c r="D862">
        <v>2414692.670732442</v>
      </c>
      <c r="E862">
        <v>3036655.19391045</v>
      </c>
      <c r="F862">
        <v>1664114.20057799</v>
      </c>
      <c r="G862">
        <v>1874181.55171621</v>
      </c>
    </row>
    <row r="863" spans="1:7">
      <c r="A863">
        <v>861</v>
      </c>
      <c r="B863">
        <v>11826585.28640974</v>
      </c>
      <c r="C863">
        <v>2836988.04674006</v>
      </c>
      <c r="D863">
        <v>2414693.573436573</v>
      </c>
      <c r="E863">
        <v>3036646.583454706</v>
      </c>
      <c r="F863">
        <v>1664084.393081776</v>
      </c>
      <c r="G863">
        <v>1874172.689696628</v>
      </c>
    </row>
    <row r="864" spans="1:7">
      <c r="A864">
        <v>862</v>
      </c>
      <c r="B864">
        <v>11826585.28928489</v>
      </c>
      <c r="C864">
        <v>2836974.033281493</v>
      </c>
      <c r="D864">
        <v>2414690.749043762</v>
      </c>
      <c r="E864">
        <v>3036655.528842865</v>
      </c>
      <c r="F864">
        <v>1664091.945022638</v>
      </c>
      <c r="G864">
        <v>1874173.033094129</v>
      </c>
    </row>
    <row r="865" spans="1:7">
      <c r="A865">
        <v>863</v>
      </c>
      <c r="B865">
        <v>11826585.26455889</v>
      </c>
      <c r="C865">
        <v>2837035.188136085</v>
      </c>
      <c r="D865">
        <v>2414681.504141183</v>
      </c>
      <c r="E865">
        <v>3036664.522423472</v>
      </c>
      <c r="F865">
        <v>1664048.879575935</v>
      </c>
      <c r="G865">
        <v>1874155.170282211</v>
      </c>
    </row>
    <row r="866" spans="1:7">
      <c r="A866">
        <v>864</v>
      </c>
      <c r="B866">
        <v>11826585.26707712</v>
      </c>
      <c r="C866">
        <v>2837048.576428211</v>
      </c>
      <c r="D866">
        <v>2414678.947015786</v>
      </c>
      <c r="E866">
        <v>3036668.095147145</v>
      </c>
      <c r="F866">
        <v>1664038.91402893</v>
      </c>
      <c r="G866">
        <v>1874150.734457043</v>
      </c>
    </row>
    <row r="867" spans="1:7">
      <c r="A867">
        <v>865</v>
      </c>
      <c r="B867">
        <v>11826585.27543486</v>
      </c>
      <c r="C867">
        <v>2837071.521058363</v>
      </c>
      <c r="D867">
        <v>2414679.553247771</v>
      </c>
      <c r="E867">
        <v>3036662.861915766</v>
      </c>
      <c r="F867">
        <v>1664025.681620215</v>
      </c>
      <c r="G867">
        <v>1874145.657592748</v>
      </c>
    </row>
    <row r="868" spans="1:7">
      <c r="A868">
        <v>866</v>
      </c>
      <c r="B868">
        <v>11826585.26303419</v>
      </c>
      <c r="C868">
        <v>2837046.644151367</v>
      </c>
      <c r="D868">
        <v>2414678.78286183</v>
      </c>
      <c r="E868">
        <v>3036665.520720653</v>
      </c>
      <c r="F868">
        <v>1664042.354416681</v>
      </c>
      <c r="G868">
        <v>1874151.960883657</v>
      </c>
    </row>
    <row r="869" spans="1:7">
      <c r="A869">
        <v>867</v>
      </c>
      <c r="B869">
        <v>11826585.28117018</v>
      </c>
      <c r="C869">
        <v>2836977.363718519</v>
      </c>
      <c r="D869">
        <v>2414685.555280732</v>
      </c>
      <c r="E869">
        <v>3036665.715719107</v>
      </c>
      <c r="F869">
        <v>1664086.42657914</v>
      </c>
      <c r="G869">
        <v>1874170.219872678</v>
      </c>
    </row>
    <row r="870" spans="1:7">
      <c r="A870">
        <v>868</v>
      </c>
      <c r="B870">
        <v>11826585.2745387</v>
      </c>
      <c r="C870">
        <v>2837047.645070294</v>
      </c>
      <c r="D870">
        <v>2414677.778270953</v>
      </c>
      <c r="E870">
        <v>3036665.632154704</v>
      </c>
      <c r="F870">
        <v>1664042.599714151</v>
      </c>
      <c r="G870">
        <v>1874151.619328596</v>
      </c>
    </row>
    <row r="871" spans="1:7">
      <c r="A871">
        <v>869</v>
      </c>
      <c r="B871">
        <v>11826585.31881858</v>
      </c>
      <c r="C871">
        <v>2837064.168482323</v>
      </c>
      <c r="D871">
        <v>2414676.145862593</v>
      </c>
      <c r="E871">
        <v>3036663.572990835</v>
      </c>
      <c r="F871">
        <v>1664033.620045883</v>
      </c>
      <c r="G871">
        <v>1874147.811436945</v>
      </c>
    </row>
    <row r="872" spans="1:7">
      <c r="A872">
        <v>870</v>
      </c>
      <c r="B872">
        <v>11826585.25866367</v>
      </c>
      <c r="C872">
        <v>2837048.374802803</v>
      </c>
      <c r="D872">
        <v>2414677.622818874</v>
      </c>
      <c r="E872">
        <v>3036667.513694501</v>
      </c>
      <c r="F872">
        <v>1664040.792358119</v>
      </c>
      <c r="G872">
        <v>1874150.954989369</v>
      </c>
    </row>
    <row r="873" spans="1:7">
      <c r="A873">
        <v>871</v>
      </c>
      <c r="B873">
        <v>11826585.27951016</v>
      </c>
      <c r="C873">
        <v>2837101.116100645</v>
      </c>
      <c r="D873">
        <v>2414671.958306</v>
      </c>
      <c r="E873">
        <v>3036668.543813493</v>
      </c>
      <c r="F873">
        <v>1664006.267612859</v>
      </c>
      <c r="G873">
        <v>1874137.39367716</v>
      </c>
    </row>
    <row r="874" spans="1:7">
      <c r="A874">
        <v>872</v>
      </c>
      <c r="B874">
        <v>11826585.27791916</v>
      </c>
      <c r="C874">
        <v>2837055.653823243</v>
      </c>
      <c r="D874">
        <v>2414676.095614658</v>
      </c>
      <c r="E874">
        <v>3036666.91314895</v>
      </c>
      <c r="F874">
        <v>1664037.772649797</v>
      </c>
      <c r="G874">
        <v>1874148.842682509</v>
      </c>
    </row>
    <row r="875" spans="1:7">
      <c r="A875">
        <v>873</v>
      </c>
      <c r="B875">
        <v>11826585.26766474</v>
      </c>
      <c r="C875">
        <v>2837005.616303062</v>
      </c>
      <c r="D875">
        <v>2414682.854900363</v>
      </c>
      <c r="E875">
        <v>3036665.434131701</v>
      </c>
      <c r="F875">
        <v>1664069.414516174</v>
      </c>
      <c r="G875">
        <v>1874161.947813446</v>
      </c>
    </row>
    <row r="876" spans="1:7">
      <c r="A876">
        <v>874</v>
      </c>
      <c r="B876">
        <v>11826585.26848488</v>
      </c>
      <c r="C876">
        <v>2837056.471232255</v>
      </c>
      <c r="D876">
        <v>2414678.405326039</v>
      </c>
      <c r="E876">
        <v>3036665.888534749</v>
      </c>
      <c r="F876">
        <v>1664035.019608719</v>
      </c>
      <c r="G876">
        <v>1874149.483783124</v>
      </c>
    </row>
    <row r="877" spans="1:7">
      <c r="A877">
        <v>875</v>
      </c>
      <c r="B877">
        <v>11826585.26881028</v>
      </c>
      <c r="C877">
        <v>2836994.981413387</v>
      </c>
      <c r="D877">
        <v>2414688.31927556</v>
      </c>
      <c r="E877">
        <v>3036659.283630753</v>
      </c>
      <c r="F877">
        <v>1664075.433567141</v>
      </c>
      <c r="G877">
        <v>1874167.250923443</v>
      </c>
    </row>
    <row r="878" spans="1:7">
      <c r="A878">
        <v>876</v>
      </c>
      <c r="B878">
        <v>11826585.25596611</v>
      </c>
      <c r="C878">
        <v>2837007.23499452</v>
      </c>
      <c r="D878">
        <v>2414682.209777083</v>
      </c>
      <c r="E878">
        <v>3036664.899880328</v>
      </c>
      <c r="F878">
        <v>1664068.404049509</v>
      </c>
      <c r="G878">
        <v>1874162.507264669</v>
      </c>
    </row>
    <row r="879" spans="1:7">
      <c r="A879">
        <v>877</v>
      </c>
      <c r="B879">
        <v>11826585.24737749</v>
      </c>
      <c r="C879">
        <v>2837036.30385492</v>
      </c>
      <c r="D879">
        <v>2414677.315981361</v>
      </c>
      <c r="E879">
        <v>3036675.647213287</v>
      </c>
      <c r="F879">
        <v>1664043.038602488</v>
      </c>
      <c r="G879">
        <v>1874152.941725438</v>
      </c>
    </row>
    <row r="880" spans="1:7">
      <c r="A880">
        <v>878</v>
      </c>
      <c r="B880">
        <v>11826585.24221249</v>
      </c>
      <c r="C880">
        <v>2837067.249859795</v>
      </c>
      <c r="D880">
        <v>2414672.735803173</v>
      </c>
      <c r="E880">
        <v>3036679.682741459</v>
      </c>
      <c r="F880">
        <v>1664021.49341267</v>
      </c>
      <c r="G880">
        <v>1874144.080395395</v>
      </c>
    </row>
    <row r="881" spans="1:7">
      <c r="A881">
        <v>879</v>
      </c>
      <c r="B881">
        <v>11826585.27225083</v>
      </c>
      <c r="C881">
        <v>2837107.340550809</v>
      </c>
      <c r="D881">
        <v>2414664.320334933</v>
      </c>
      <c r="E881">
        <v>3036687.82241283</v>
      </c>
      <c r="F881">
        <v>1663994.347530806</v>
      </c>
      <c r="G881">
        <v>1874131.441421451</v>
      </c>
    </row>
    <row r="882" spans="1:7">
      <c r="A882">
        <v>880</v>
      </c>
      <c r="B882">
        <v>11826585.26289595</v>
      </c>
      <c r="C882">
        <v>2837078.564557123</v>
      </c>
      <c r="D882">
        <v>2414672.582802894</v>
      </c>
      <c r="E882">
        <v>3036678.941019293</v>
      </c>
      <c r="F882">
        <v>1664013.825235661</v>
      </c>
      <c r="G882">
        <v>1874141.349280982</v>
      </c>
    </row>
    <row r="883" spans="1:7">
      <c r="A883">
        <v>881</v>
      </c>
      <c r="B883">
        <v>11826585.30122774</v>
      </c>
      <c r="C883">
        <v>2837079.95763614</v>
      </c>
      <c r="D883">
        <v>2414674.388500771</v>
      </c>
      <c r="E883">
        <v>3036673.876527173</v>
      </c>
      <c r="F883">
        <v>1664013.947357528</v>
      </c>
      <c r="G883">
        <v>1874143.131206125</v>
      </c>
    </row>
    <row r="884" spans="1:7">
      <c r="A884">
        <v>882</v>
      </c>
      <c r="B884">
        <v>11826585.26059164</v>
      </c>
      <c r="C884">
        <v>2837133.021509947</v>
      </c>
      <c r="D884">
        <v>2414665.011883171</v>
      </c>
      <c r="E884">
        <v>3036684.41886539</v>
      </c>
      <c r="F884">
        <v>1663977.394232602</v>
      </c>
      <c r="G884">
        <v>1874125.414100534</v>
      </c>
    </row>
    <row r="885" spans="1:7">
      <c r="A885">
        <v>883</v>
      </c>
      <c r="B885">
        <v>11826585.27109032</v>
      </c>
      <c r="C885">
        <v>2837034.335368566</v>
      </c>
      <c r="D885">
        <v>2414676.552453081</v>
      </c>
      <c r="E885">
        <v>3036678.275819396</v>
      </c>
      <c r="F885">
        <v>1664043.247516058</v>
      </c>
      <c r="G885">
        <v>1874152.859933221</v>
      </c>
    </row>
    <row r="886" spans="1:7">
      <c r="A886">
        <v>884</v>
      </c>
      <c r="B886">
        <v>11826585.25219946</v>
      </c>
      <c r="C886">
        <v>2837035.160191312</v>
      </c>
      <c r="D886">
        <v>2414676.617018269</v>
      </c>
      <c r="E886">
        <v>3036678.288849907</v>
      </c>
      <c r="F886">
        <v>1664042.191520965</v>
      </c>
      <c r="G886">
        <v>1874152.99461901</v>
      </c>
    </row>
    <row r="887" spans="1:7">
      <c r="A887">
        <v>885</v>
      </c>
      <c r="B887">
        <v>11826585.25607202</v>
      </c>
      <c r="C887">
        <v>2837008.249524661</v>
      </c>
      <c r="D887">
        <v>2414680.899409895</v>
      </c>
      <c r="E887">
        <v>3036676.487732863</v>
      </c>
      <c r="F887">
        <v>1664059.199492716</v>
      </c>
      <c r="G887">
        <v>1874160.419911886</v>
      </c>
    </row>
    <row r="888" spans="1:7">
      <c r="A888">
        <v>886</v>
      </c>
      <c r="B888">
        <v>11826585.26987465</v>
      </c>
      <c r="C888">
        <v>2837070.131355061</v>
      </c>
      <c r="D888">
        <v>2414672.139166392</v>
      </c>
      <c r="E888">
        <v>3036680.12547309</v>
      </c>
      <c r="F888">
        <v>1664019.549031877</v>
      </c>
      <c r="G888">
        <v>1874143.324848227</v>
      </c>
    </row>
    <row r="889" spans="1:7">
      <c r="A889">
        <v>887</v>
      </c>
      <c r="B889">
        <v>11826585.28300128</v>
      </c>
      <c r="C889">
        <v>2837062.778753586</v>
      </c>
      <c r="D889">
        <v>2414668.013561339</v>
      </c>
      <c r="E889">
        <v>3036690.554845585</v>
      </c>
      <c r="F889">
        <v>1664022.400615927</v>
      </c>
      <c r="G889">
        <v>1874141.535224842</v>
      </c>
    </row>
    <row r="890" spans="1:7">
      <c r="A890">
        <v>888</v>
      </c>
      <c r="B890">
        <v>11826585.26584105</v>
      </c>
      <c r="C890">
        <v>2837050.926858399</v>
      </c>
      <c r="D890">
        <v>2414675.615820845</v>
      </c>
      <c r="E890">
        <v>3036678.765345489</v>
      </c>
      <c r="F890">
        <v>1664031.013872671</v>
      </c>
      <c r="G890">
        <v>1874148.943943648</v>
      </c>
    </row>
    <row r="891" spans="1:7">
      <c r="A891">
        <v>889</v>
      </c>
      <c r="B891">
        <v>11826585.26819152</v>
      </c>
      <c r="C891">
        <v>2837093.60954168</v>
      </c>
      <c r="D891">
        <v>2414670.872189453</v>
      </c>
      <c r="E891">
        <v>3036679.115708418</v>
      </c>
      <c r="F891">
        <v>1664004.173664143</v>
      </c>
      <c r="G891">
        <v>1874137.49708783</v>
      </c>
    </row>
    <row r="892" spans="1:7">
      <c r="A892">
        <v>890</v>
      </c>
      <c r="B892">
        <v>11826585.25605855</v>
      </c>
      <c r="C892">
        <v>2837045.012060913</v>
      </c>
      <c r="D892">
        <v>2414673.552572596</v>
      </c>
      <c r="E892">
        <v>3036680.858059865</v>
      </c>
      <c r="F892">
        <v>1664036.31746605</v>
      </c>
      <c r="G892">
        <v>1874149.515899125</v>
      </c>
    </row>
    <row r="893" spans="1:7">
      <c r="A893">
        <v>891</v>
      </c>
      <c r="B893">
        <v>11826585.2454609</v>
      </c>
      <c r="C893">
        <v>2836972.814557742</v>
      </c>
      <c r="D893">
        <v>2414684.02891218</v>
      </c>
      <c r="E893">
        <v>3036671.881303071</v>
      </c>
      <c r="F893">
        <v>1664085.776861199</v>
      </c>
      <c r="G893">
        <v>1874170.743826712</v>
      </c>
    </row>
    <row r="894" spans="1:7">
      <c r="A894">
        <v>892</v>
      </c>
      <c r="B894">
        <v>11826585.25644442</v>
      </c>
      <c r="C894">
        <v>2837136.392768634</v>
      </c>
      <c r="D894">
        <v>2414664.851088828</v>
      </c>
      <c r="E894">
        <v>3036684.662635824</v>
      </c>
      <c r="F894">
        <v>1663974.882643939</v>
      </c>
      <c r="G894">
        <v>1874124.467307199</v>
      </c>
    </row>
    <row r="895" spans="1:7">
      <c r="A895">
        <v>893</v>
      </c>
      <c r="B895">
        <v>11826585.24678583</v>
      </c>
      <c r="C895">
        <v>2837081.982830871</v>
      </c>
      <c r="D895">
        <v>2414670.567168955</v>
      </c>
      <c r="E895">
        <v>3036683.333805785</v>
      </c>
      <c r="F895">
        <v>1664010.260445108</v>
      </c>
      <c r="G895">
        <v>1874139.102535105</v>
      </c>
    </row>
    <row r="896" spans="1:7">
      <c r="A896">
        <v>894</v>
      </c>
      <c r="B896">
        <v>11826585.23397954</v>
      </c>
      <c r="C896">
        <v>2837072.735954427</v>
      </c>
      <c r="D896">
        <v>2414671.726079442</v>
      </c>
      <c r="E896">
        <v>3036679.134558719</v>
      </c>
      <c r="F896">
        <v>1664018.777224173</v>
      </c>
      <c r="G896">
        <v>1874142.860162777</v>
      </c>
    </row>
    <row r="897" spans="1:7">
      <c r="A897">
        <v>895</v>
      </c>
      <c r="B897">
        <v>11826585.23226038</v>
      </c>
      <c r="C897">
        <v>2837067.802332751</v>
      </c>
      <c r="D897">
        <v>2414672.452387291</v>
      </c>
      <c r="E897">
        <v>3036678.901016591</v>
      </c>
      <c r="F897">
        <v>1664021.856955331</v>
      </c>
      <c r="G897">
        <v>1874144.219568421</v>
      </c>
    </row>
    <row r="898" spans="1:7">
      <c r="A898">
        <v>896</v>
      </c>
      <c r="B898">
        <v>11826585.22892418</v>
      </c>
      <c r="C898">
        <v>2837036.005602461</v>
      </c>
      <c r="D898">
        <v>2414675.321255428</v>
      </c>
      <c r="E898">
        <v>3036679.296671747</v>
      </c>
      <c r="F898">
        <v>1664042.035130254</v>
      </c>
      <c r="G898">
        <v>1874152.570264285</v>
      </c>
    </row>
    <row r="899" spans="1:7">
      <c r="A899">
        <v>897</v>
      </c>
      <c r="B899">
        <v>11826585.23325796</v>
      </c>
      <c r="C899">
        <v>2837040.537630199</v>
      </c>
      <c r="D899">
        <v>2414674.912790095</v>
      </c>
      <c r="E899">
        <v>3036679.70355273</v>
      </c>
      <c r="F899">
        <v>1664038.919403346</v>
      </c>
      <c r="G899">
        <v>1874151.159881595</v>
      </c>
    </row>
    <row r="900" spans="1:7">
      <c r="A900">
        <v>898</v>
      </c>
      <c r="B900">
        <v>11826585.21557064</v>
      </c>
      <c r="C900">
        <v>2837002.898533001</v>
      </c>
      <c r="D900">
        <v>2414680.052061903</v>
      </c>
      <c r="E900">
        <v>3036675.13506077</v>
      </c>
      <c r="F900">
        <v>1664064.921869913</v>
      </c>
      <c r="G900">
        <v>1874162.208045057</v>
      </c>
    </row>
    <row r="901" spans="1:7">
      <c r="A901">
        <v>899</v>
      </c>
      <c r="B901">
        <v>11826585.21685229</v>
      </c>
      <c r="C901">
        <v>2836998.692489841</v>
      </c>
      <c r="D901">
        <v>2414680.997722404</v>
      </c>
      <c r="E901">
        <v>3036674.309088438</v>
      </c>
      <c r="F901">
        <v>1664067.862489227</v>
      </c>
      <c r="G901">
        <v>1874163.355062385</v>
      </c>
    </row>
    <row r="902" spans="1:7">
      <c r="A902">
        <v>900</v>
      </c>
      <c r="B902">
        <v>11826585.20469622</v>
      </c>
      <c r="C902">
        <v>2837035.044299867</v>
      </c>
      <c r="D902">
        <v>2414676.970139078</v>
      </c>
      <c r="E902">
        <v>3036675.723677016</v>
      </c>
      <c r="F902">
        <v>1664043.751293381</v>
      </c>
      <c r="G902">
        <v>1874153.71528688</v>
      </c>
    </row>
    <row r="903" spans="1:7">
      <c r="A903">
        <v>901</v>
      </c>
      <c r="B903">
        <v>11826585.21121797</v>
      </c>
      <c r="C903">
        <v>2837038.527648225</v>
      </c>
      <c r="D903">
        <v>2414677.026754552</v>
      </c>
      <c r="E903">
        <v>3036675.163874022</v>
      </c>
      <c r="F903">
        <v>1664041.352393054</v>
      </c>
      <c r="G903">
        <v>1874153.140548115</v>
      </c>
    </row>
    <row r="904" spans="1:7">
      <c r="A904">
        <v>902</v>
      </c>
      <c r="B904">
        <v>11826585.19956193</v>
      </c>
      <c r="C904">
        <v>2837013.515970971</v>
      </c>
      <c r="D904">
        <v>2414680.992546686</v>
      </c>
      <c r="E904">
        <v>3036673.192897398</v>
      </c>
      <c r="F904">
        <v>1664057.556451743</v>
      </c>
      <c r="G904">
        <v>1874159.941695133</v>
      </c>
    </row>
    <row r="905" spans="1:7">
      <c r="A905">
        <v>903</v>
      </c>
      <c r="B905">
        <v>11826585.20041702</v>
      </c>
      <c r="C905">
        <v>2837018.390731225</v>
      </c>
      <c r="D905">
        <v>2414680.144245642</v>
      </c>
      <c r="E905">
        <v>3036674.802570434</v>
      </c>
      <c r="F905">
        <v>1664053.616297374</v>
      </c>
      <c r="G905">
        <v>1874158.246572346</v>
      </c>
    </row>
    <row r="906" spans="1:7">
      <c r="A906">
        <v>904</v>
      </c>
      <c r="B906">
        <v>11826585.20338649</v>
      </c>
      <c r="C906">
        <v>2837023.607066133</v>
      </c>
      <c r="D906">
        <v>2414678.3396803</v>
      </c>
      <c r="E906">
        <v>3036674.91880473</v>
      </c>
      <c r="F906">
        <v>1664051.46363439</v>
      </c>
      <c r="G906">
        <v>1874156.874200938</v>
      </c>
    </row>
    <row r="907" spans="1:7">
      <c r="A907">
        <v>905</v>
      </c>
      <c r="B907">
        <v>11826585.20392347</v>
      </c>
      <c r="C907">
        <v>2837013.581710422</v>
      </c>
      <c r="D907">
        <v>2414680.401829884</v>
      </c>
      <c r="E907">
        <v>3036673.549085204</v>
      </c>
      <c r="F907">
        <v>1664057.805482746</v>
      </c>
      <c r="G907">
        <v>1874159.865815215</v>
      </c>
    </row>
    <row r="908" spans="1:7">
      <c r="A908">
        <v>906</v>
      </c>
      <c r="B908">
        <v>11826585.19754123</v>
      </c>
      <c r="C908">
        <v>2837029.156430893</v>
      </c>
      <c r="D908">
        <v>2414677.673834521</v>
      </c>
      <c r="E908">
        <v>3036674.744753382</v>
      </c>
      <c r="F908">
        <v>1664048.56670956</v>
      </c>
      <c r="G908">
        <v>1874155.055812878</v>
      </c>
    </row>
    <row r="909" spans="1:7">
      <c r="A909">
        <v>907</v>
      </c>
      <c r="B909">
        <v>11826585.2036732</v>
      </c>
      <c r="C909">
        <v>2837045.913245338</v>
      </c>
      <c r="D909">
        <v>2414676.080107173</v>
      </c>
      <c r="E909">
        <v>3036675.812903176</v>
      </c>
      <c r="F909">
        <v>1664037.006094868</v>
      </c>
      <c r="G909">
        <v>1874150.39132264</v>
      </c>
    </row>
    <row r="910" spans="1:7">
      <c r="A910">
        <v>908</v>
      </c>
      <c r="B910">
        <v>11826585.20255115</v>
      </c>
      <c r="C910">
        <v>2837026.169851911</v>
      </c>
      <c r="D910">
        <v>2414680.054687489</v>
      </c>
      <c r="E910">
        <v>3036670.113633113</v>
      </c>
      <c r="F910">
        <v>1664051.406814669</v>
      </c>
      <c r="G910">
        <v>1874157.457563971</v>
      </c>
    </row>
    <row r="911" spans="1:7">
      <c r="A911">
        <v>909</v>
      </c>
      <c r="B911">
        <v>11826585.200875</v>
      </c>
      <c r="C911">
        <v>2837036.11574595</v>
      </c>
      <c r="D911">
        <v>2414676.244316608</v>
      </c>
      <c r="E911">
        <v>3036677.904287076</v>
      </c>
      <c r="F911">
        <v>1664042.36286891</v>
      </c>
      <c r="G911">
        <v>1874152.573656459</v>
      </c>
    </row>
    <row r="912" spans="1:7">
      <c r="A912">
        <v>910</v>
      </c>
      <c r="B912">
        <v>11826585.20257307</v>
      </c>
      <c r="C912">
        <v>2837010.863124752</v>
      </c>
      <c r="D912">
        <v>2414677.554390855</v>
      </c>
      <c r="E912">
        <v>3036677.128835042</v>
      </c>
      <c r="F912">
        <v>1664060.988115584</v>
      </c>
      <c r="G912">
        <v>1874158.668106837</v>
      </c>
    </row>
    <row r="913" spans="1:7">
      <c r="A913">
        <v>911</v>
      </c>
      <c r="B913">
        <v>11826585.19812573</v>
      </c>
      <c r="C913">
        <v>2837040.837339238</v>
      </c>
      <c r="D913">
        <v>2414675.639528247</v>
      </c>
      <c r="E913">
        <v>3036676.367639872</v>
      </c>
      <c r="F913">
        <v>1664040.747671062</v>
      </c>
      <c r="G913">
        <v>1874151.605947315</v>
      </c>
    </row>
    <row r="914" spans="1:7">
      <c r="A914">
        <v>912</v>
      </c>
      <c r="B914">
        <v>11826585.19256861</v>
      </c>
      <c r="C914">
        <v>2837016.255640308</v>
      </c>
      <c r="D914">
        <v>2414677.982810353</v>
      </c>
      <c r="E914">
        <v>3036675.232109146</v>
      </c>
      <c r="F914">
        <v>1664057.565966517</v>
      </c>
      <c r="G914">
        <v>1874158.156042287</v>
      </c>
    </row>
    <row r="915" spans="1:7">
      <c r="A915">
        <v>913</v>
      </c>
      <c r="B915">
        <v>11826585.20096051</v>
      </c>
      <c r="C915">
        <v>2837031.914167742</v>
      </c>
      <c r="D915">
        <v>2414675.964473309</v>
      </c>
      <c r="E915">
        <v>3036675.931999876</v>
      </c>
      <c r="F915">
        <v>1664047.504263585</v>
      </c>
      <c r="G915">
        <v>1874153.886055999</v>
      </c>
    </row>
    <row r="916" spans="1:7">
      <c r="A916">
        <v>914</v>
      </c>
      <c r="B916">
        <v>11826585.18809335</v>
      </c>
      <c r="C916">
        <v>2836998.083590655</v>
      </c>
      <c r="D916">
        <v>2414681.119735875</v>
      </c>
      <c r="E916">
        <v>3036672.304895502</v>
      </c>
      <c r="F916">
        <v>1664069.959347421</v>
      </c>
      <c r="G916">
        <v>1874163.720523901</v>
      </c>
    </row>
    <row r="917" spans="1:7">
      <c r="A917">
        <v>915</v>
      </c>
      <c r="B917">
        <v>11826585.19161962</v>
      </c>
      <c r="C917">
        <v>2837018.59605829</v>
      </c>
      <c r="D917">
        <v>2414678.596089803</v>
      </c>
      <c r="E917">
        <v>3036674.424428255</v>
      </c>
      <c r="F917">
        <v>1664055.800877684</v>
      </c>
      <c r="G917">
        <v>1874157.774165585</v>
      </c>
    </row>
    <row r="918" spans="1:7">
      <c r="A918">
        <v>916</v>
      </c>
      <c r="B918">
        <v>11826585.17329646</v>
      </c>
      <c r="C918">
        <v>2836950.309191372</v>
      </c>
      <c r="D918">
        <v>2414686.890828806</v>
      </c>
      <c r="E918">
        <v>3036668.86914287</v>
      </c>
      <c r="F918">
        <v>1664102.093233374</v>
      </c>
      <c r="G918">
        <v>1874177.010900034</v>
      </c>
    </row>
    <row r="919" spans="1:7">
      <c r="A919">
        <v>917</v>
      </c>
      <c r="B919">
        <v>11826585.18738149</v>
      </c>
      <c r="C919">
        <v>2836920.738998415</v>
      </c>
      <c r="D919">
        <v>2414690.114303658</v>
      </c>
      <c r="E919">
        <v>3036666.258694288</v>
      </c>
      <c r="F919">
        <v>1664122.609524811</v>
      </c>
      <c r="G919">
        <v>1874185.465860323</v>
      </c>
    </row>
    <row r="920" spans="1:7">
      <c r="A920">
        <v>918</v>
      </c>
      <c r="B920">
        <v>11826585.17884004</v>
      </c>
      <c r="C920">
        <v>2836940.676474138</v>
      </c>
      <c r="D920">
        <v>2414687.896620078</v>
      </c>
      <c r="E920">
        <v>3036668.846846801</v>
      </c>
      <c r="F920">
        <v>1664108.117311315</v>
      </c>
      <c r="G920">
        <v>1874179.641587708</v>
      </c>
    </row>
    <row r="921" spans="1:7">
      <c r="A921">
        <v>919</v>
      </c>
      <c r="B921">
        <v>11826585.17477352</v>
      </c>
      <c r="C921">
        <v>2836908.11465888</v>
      </c>
      <c r="D921">
        <v>2414693.580856095</v>
      </c>
      <c r="E921">
        <v>3036663.841472104</v>
      </c>
      <c r="F921">
        <v>1664130.083760189</v>
      </c>
      <c r="G921">
        <v>1874189.554026249</v>
      </c>
    </row>
    <row r="922" spans="1:7">
      <c r="A922">
        <v>920</v>
      </c>
      <c r="B922">
        <v>11826585.17689464</v>
      </c>
      <c r="C922">
        <v>2836943.109086972</v>
      </c>
      <c r="D922">
        <v>2414687.643315856</v>
      </c>
      <c r="E922">
        <v>3036668.350657831</v>
      </c>
      <c r="F922">
        <v>1664107.022506708</v>
      </c>
      <c r="G922">
        <v>1874179.051327273</v>
      </c>
    </row>
    <row r="923" spans="1:7">
      <c r="A923">
        <v>921</v>
      </c>
      <c r="B923">
        <v>11826585.17452823</v>
      </c>
      <c r="C923">
        <v>2837019.632215276</v>
      </c>
      <c r="D923">
        <v>2414679.237040373</v>
      </c>
      <c r="E923">
        <v>3036672.791450375</v>
      </c>
      <c r="F923">
        <v>1664056.064379075</v>
      </c>
      <c r="G923">
        <v>1874157.449443136</v>
      </c>
    </row>
    <row r="924" spans="1:7">
      <c r="A924">
        <v>922</v>
      </c>
      <c r="B924">
        <v>11826585.1779584</v>
      </c>
      <c r="C924">
        <v>2836956.817528056</v>
      </c>
      <c r="D924">
        <v>2414685.555612561</v>
      </c>
      <c r="E924">
        <v>3036669.778880864</v>
      </c>
      <c r="F924">
        <v>1664098.038867544</v>
      </c>
      <c r="G924">
        <v>1874174.987069372</v>
      </c>
    </row>
    <row r="925" spans="1:7">
      <c r="A925">
        <v>923</v>
      </c>
      <c r="B925">
        <v>11826585.1750002</v>
      </c>
      <c r="C925">
        <v>2836895.007467289</v>
      </c>
      <c r="D925">
        <v>2414692.316242687</v>
      </c>
      <c r="E925">
        <v>3036666.849552716</v>
      </c>
      <c r="F925">
        <v>1664139.036936438</v>
      </c>
      <c r="G925">
        <v>1874191.964801067</v>
      </c>
    </row>
    <row r="926" spans="1:7">
      <c r="A926">
        <v>924</v>
      </c>
      <c r="B926">
        <v>11826585.17738993</v>
      </c>
      <c r="C926">
        <v>2836938.508500985</v>
      </c>
      <c r="D926">
        <v>2414688.584062092</v>
      </c>
      <c r="E926">
        <v>3036666.990607098</v>
      </c>
      <c r="F926">
        <v>1664110.608899477</v>
      </c>
      <c r="G926">
        <v>1874180.485320281</v>
      </c>
    </row>
    <row r="927" spans="1:7">
      <c r="A927">
        <v>925</v>
      </c>
      <c r="B927">
        <v>11826585.17884183</v>
      </c>
      <c r="C927">
        <v>2836918.351274144</v>
      </c>
      <c r="D927">
        <v>2414691.618410439</v>
      </c>
      <c r="E927">
        <v>3036666.111501739</v>
      </c>
      <c r="F927">
        <v>1664123.254275779</v>
      </c>
      <c r="G927">
        <v>1874185.843379725</v>
      </c>
    </row>
    <row r="928" spans="1:7">
      <c r="A928">
        <v>926</v>
      </c>
      <c r="B928">
        <v>11826585.17630409</v>
      </c>
      <c r="C928">
        <v>2836942.311128915</v>
      </c>
      <c r="D928">
        <v>2414687.415976488</v>
      </c>
      <c r="E928">
        <v>3036669.175034923</v>
      </c>
      <c r="F928">
        <v>1664107.206436227</v>
      </c>
      <c r="G928">
        <v>1874179.067727534</v>
      </c>
    </row>
    <row r="929" spans="1:7">
      <c r="A929">
        <v>927</v>
      </c>
      <c r="B929">
        <v>11826585.17332779</v>
      </c>
      <c r="C929">
        <v>2836974.541187618</v>
      </c>
      <c r="D929">
        <v>2414684.540405176</v>
      </c>
      <c r="E929">
        <v>3036668.360053744</v>
      </c>
      <c r="F929">
        <v>1664087.05401399</v>
      </c>
      <c r="G929">
        <v>1874170.677667265</v>
      </c>
    </row>
    <row r="930" spans="1:7">
      <c r="A930">
        <v>928</v>
      </c>
      <c r="B930">
        <v>11826585.17302099</v>
      </c>
      <c r="C930">
        <v>2836945.041605056</v>
      </c>
      <c r="D930">
        <v>2414687.846420517</v>
      </c>
      <c r="E930">
        <v>3036668.068863486</v>
      </c>
      <c r="F930">
        <v>1664105.749015643</v>
      </c>
      <c r="G930">
        <v>1874178.46711629</v>
      </c>
    </row>
    <row r="931" spans="1:7">
      <c r="A931">
        <v>929</v>
      </c>
      <c r="B931">
        <v>11826585.17462219</v>
      </c>
      <c r="C931">
        <v>2836963.226003073</v>
      </c>
      <c r="D931">
        <v>2414685.457936577</v>
      </c>
      <c r="E931">
        <v>3036670.298664795</v>
      </c>
      <c r="F931">
        <v>1664093.174104897</v>
      </c>
      <c r="G931">
        <v>1874173.017912851</v>
      </c>
    </row>
    <row r="932" spans="1:7">
      <c r="A932">
        <v>930</v>
      </c>
      <c r="B932">
        <v>11826585.17501686</v>
      </c>
      <c r="C932">
        <v>2836949.752721421</v>
      </c>
      <c r="D932">
        <v>2414686.93574953</v>
      </c>
      <c r="E932">
        <v>3036668.773061616</v>
      </c>
      <c r="F932">
        <v>1664102.460301778</v>
      </c>
      <c r="G932">
        <v>1874177.253182515</v>
      </c>
    </row>
    <row r="933" spans="1:7">
      <c r="A933">
        <v>931</v>
      </c>
      <c r="B933">
        <v>11826585.17715631</v>
      </c>
      <c r="C933">
        <v>2836937.088310966</v>
      </c>
      <c r="D933">
        <v>2414690.190116539</v>
      </c>
      <c r="E933">
        <v>3036665.10643654</v>
      </c>
      <c r="F933">
        <v>1664111.235202624</v>
      </c>
      <c r="G933">
        <v>1874181.557089637</v>
      </c>
    </row>
    <row r="934" spans="1:7">
      <c r="A934">
        <v>932</v>
      </c>
      <c r="B934">
        <v>11826585.17765406</v>
      </c>
      <c r="C934">
        <v>2836928.404018058</v>
      </c>
      <c r="D934">
        <v>2414690.329089507</v>
      </c>
      <c r="E934">
        <v>3036666.796304401</v>
      </c>
      <c r="F934">
        <v>1664116.54017099</v>
      </c>
      <c r="G934">
        <v>1874183.108071107</v>
      </c>
    </row>
    <row r="935" spans="1:7">
      <c r="A935">
        <v>933</v>
      </c>
      <c r="B935">
        <v>11826585.17989126</v>
      </c>
      <c r="C935">
        <v>2836914.766888386</v>
      </c>
      <c r="D935">
        <v>2414690.323162954</v>
      </c>
      <c r="E935">
        <v>3036667.377465591</v>
      </c>
      <c r="F935">
        <v>1664126.242511414</v>
      </c>
      <c r="G935">
        <v>1874186.469862919</v>
      </c>
    </row>
    <row r="936" spans="1:7">
      <c r="A936">
        <v>934</v>
      </c>
      <c r="B936">
        <v>11826585.17435706</v>
      </c>
      <c r="C936">
        <v>2836949.648484543</v>
      </c>
      <c r="D936">
        <v>2414686.866889108</v>
      </c>
      <c r="E936">
        <v>3036668.720558783</v>
      </c>
      <c r="F936">
        <v>1664102.849511482</v>
      </c>
      <c r="G936">
        <v>1874177.088913142</v>
      </c>
    </row>
    <row r="937" spans="1:7">
      <c r="A937">
        <v>935</v>
      </c>
      <c r="B937">
        <v>11826585.17824961</v>
      </c>
      <c r="C937">
        <v>2836941.297796025</v>
      </c>
      <c r="D937">
        <v>2414686.802324043</v>
      </c>
      <c r="E937">
        <v>3036668.419732263</v>
      </c>
      <c r="F937">
        <v>1664109.278147083</v>
      </c>
      <c r="G937">
        <v>1874179.380250195</v>
      </c>
    </row>
    <row r="938" spans="1:7">
      <c r="A938">
        <v>936</v>
      </c>
      <c r="B938">
        <v>11826585.17705066</v>
      </c>
      <c r="C938">
        <v>2836938.275744617</v>
      </c>
      <c r="D938">
        <v>2414688.61034339</v>
      </c>
      <c r="E938">
        <v>3036666.891254235</v>
      </c>
      <c r="F938">
        <v>1664110.924481936</v>
      </c>
      <c r="G938">
        <v>1874180.475226484</v>
      </c>
    </row>
    <row r="939" spans="1:7">
      <c r="A939">
        <v>937</v>
      </c>
      <c r="B939">
        <v>11826585.17601421</v>
      </c>
      <c r="C939">
        <v>2836928.230365939</v>
      </c>
      <c r="D939">
        <v>2414687.703031804</v>
      </c>
      <c r="E939">
        <v>3036670.992866171</v>
      </c>
      <c r="F939">
        <v>1664116.671654339</v>
      </c>
      <c r="G939">
        <v>1874181.578095958</v>
      </c>
    </row>
    <row r="940" spans="1:7">
      <c r="A940">
        <v>938</v>
      </c>
      <c r="B940">
        <v>11826585.17564971</v>
      </c>
      <c r="C940">
        <v>2836952.484149748</v>
      </c>
      <c r="D940">
        <v>2414686.595235604</v>
      </c>
      <c r="E940">
        <v>3036668.120789546</v>
      </c>
      <c r="F940">
        <v>1664101.588794202</v>
      </c>
      <c r="G940">
        <v>1874176.386680608</v>
      </c>
    </row>
    <row r="941" spans="1:7">
      <c r="A941">
        <v>939</v>
      </c>
      <c r="B941">
        <v>11826585.17376768</v>
      </c>
      <c r="C941">
        <v>2836935.458907629</v>
      </c>
      <c r="D941">
        <v>2414691.622842663</v>
      </c>
      <c r="E941">
        <v>3036662.821891029</v>
      </c>
      <c r="F941">
        <v>1664112.42056782</v>
      </c>
      <c r="G941">
        <v>1874182.849558542</v>
      </c>
    </row>
    <row r="942" spans="1:7">
      <c r="A942">
        <v>940</v>
      </c>
      <c r="B942">
        <v>11826585.17467471</v>
      </c>
      <c r="C942">
        <v>2836961.526557948</v>
      </c>
      <c r="D942">
        <v>2414686.316360404</v>
      </c>
      <c r="E942">
        <v>3036669.107787482</v>
      </c>
      <c r="F942">
        <v>1664094.311258371</v>
      </c>
      <c r="G942">
        <v>1874173.912710503</v>
      </c>
    </row>
    <row r="943" spans="1:7">
      <c r="A943">
        <v>941</v>
      </c>
      <c r="B943">
        <v>11826585.17966932</v>
      </c>
      <c r="C943">
        <v>2836927.143615524</v>
      </c>
      <c r="D943">
        <v>2414690.882966214</v>
      </c>
      <c r="E943">
        <v>3036665.718529868</v>
      </c>
      <c r="F943">
        <v>1664117.890961536</v>
      </c>
      <c r="G943">
        <v>1874183.543596176</v>
      </c>
    </row>
    <row r="944" spans="1:7">
      <c r="A944">
        <v>942</v>
      </c>
      <c r="B944">
        <v>11826585.17401888</v>
      </c>
      <c r="C944">
        <v>2836948.640434044</v>
      </c>
      <c r="D944">
        <v>2414686.920088913</v>
      </c>
      <c r="E944">
        <v>3036670.887729256</v>
      </c>
      <c r="F944">
        <v>1664101.783978957</v>
      </c>
      <c r="G944">
        <v>1874176.941787709</v>
      </c>
    </row>
    <row r="945" spans="1:7">
      <c r="A945">
        <v>943</v>
      </c>
      <c r="B945">
        <v>11826585.17465294</v>
      </c>
      <c r="C945">
        <v>2836939.764965021</v>
      </c>
      <c r="D945">
        <v>2414688.792772325</v>
      </c>
      <c r="E945">
        <v>3036667.282050807</v>
      </c>
      <c r="F945">
        <v>1664109.295670012</v>
      </c>
      <c r="G945">
        <v>1874180.039194774</v>
      </c>
    </row>
    <row r="946" spans="1:7">
      <c r="A946">
        <v>944</v>
      </c>
      <c r="B946">
        <v>11826585.17444859</v>
      </c>
      <c r="C946">
        <v>2836955.529586753</v>
      </c>
      <c r="D946">
        <v>2414686.68033035</v>
      </c>
      <c r="E946">
        <v>3036668.141640707</v>
      </c>
      <c r="F946">
        <v>1664099.12575529</v>
      </c>
      <c r="G946">
        <v>1874175.697135493</v>
      </c>
    </row>
    <row r="947" spans="1:7">
      <c r="A947">
        <v>945</v>
      </c>
      <c r="B947">
        <v>11826585.1732604</v>
      </c>
      <c r="C947">
        <v>2836943.796649503</v>
      </c>
      <c r="D947">
        <v>2414688.388862995</v>
      </c>
      <c r="E947">
        <v>3036667.430262346</v>
      </c>
      <c r="F947">
        <v>1664106.563913872</v>
      </c>
      <c r="G947">
        <v>1874178.99357168</v>
      </c>
    </row>
    <row r="948" spans="1:7">
      <c r="A948">
        <v>946</v>
      </c>
      <c r="B948">
        <v>11826585.17018477</v>
      </c>
      <c r="C948">
        <v>2836954.289820837</v>
      </c>
      <c r="D948">
        <v>2414686.962813974</v>
      </c>
      <c r="E948">
        <v>3036668.654065957</v>
      </c>
      <c r="F948">
        <v>1664099.33968557</v>
      </c>
      <c r="G948">
        <v>1874175.923798435</v>
      </c>
    </row>
    <row r="949" spans="1:7">
      <c r="A949">
        <v>947</v>
      </c>
      <c r="B949">
        <v>11826585.17018149</v>
      </c>
      <c r="C949">
        <v>2836955.902683455</v>
      </c>
      <c r="D949">
        <v>2414686.738937607</v>
      </c>
      <c r="E949">
        <v>3036669.050511734</v>
      </c>
      <c r="F949">
        <v>1664098.110516483</v>
      </c>
      <c r="G949">
        <v>1874175.367532208</v>
      </c>
    </row>
    <row r="950" spans="1:7">
      <c r="A950">
        <v>948</v>
      </c>
      <c r="B950">
        <v>11826585.17237586</v>
      </c>
      <c r="C950">
        <v>2836993.716558543</v>
      </c>
      <c r="D950">
        <v>2414682.419855194</v>
      </c>
      <c r="E950">
        <v>3036671.89421289</v>
      </c>
      <c r="F950">
        <v>1664072.365843442</v>
      </c>
      <c r="G950">
        <v>1874164.775905794</v>
      </c>
    </row>
    <row r="951" spans="1:7">
      <c r="A951">
        <v>949</v>
      </c>
      <c r="B951">
        <v>11826585.17132508</v>
      </c>
      <c r="C951">
        <v>2836960.548644617</v>
      </c>
      <c r="D951">
        <v>2414685.967873679</v>
      </c>
      <c r="E951">
        <v>3036669.43701733</v>
      </c>
      <c r="F951">
        <v>1664095.113285064</v>
      </c>
      <c r="G951">
        <v>1874174.104504389</v>
      </c>
    </row>
    <row r="952" spans="1:7">
      <c r="A952">
        <v>950</v>
      </c>
      <c r="B952">
        <v>11826585.17076232</v>
      </c>
      <c r="C952">
        <v>2836946.562976288</v>
      </c>
      <c r="D952">
        <v>2414688.098253184</v>
      </c>
      <c r="E952">
        <v>3036667.926544553</v>
      </c>
      <c r="F952">
        <v>1664104.480074522</v>
      </c>
      <c r="G952">
        <v>1874178.102913775</v>
      </c>
    </row>
    <row r="953" spans="1:7">
      <c r="A953">
        <v>951</v>
      </c>
      <c r="B953">
        <v>11826585.16960958</v>
      </c>
      <c r="C953">
        <v>2836941.974263673</v>
      </c>
      <c r="D953">
        <v>2414688.065729677</v>
      </c>
      <c r="E953">
        <v>3036668.718982839</v>
      </c>
      <c r="F953">
        <v>1664107.303666908</v>
      </c>
      <c r="G953">
        <v>1874179.106966487</v>
      </c>
    </row>
    <row r="954" spans="1:7">
      <c r="A954">
        <v>952</v>
      </c>
      <c r="B954">
        <v>11826585.17701858</v>
      </c>
      <c r="C954">
        <v>2836936.308732273</v>
      </c>
      <c r="D954">
        <v>2414688.704655786</v>
      </c>
      <c r="E954">
        <v>3036669.043592013</v>
      </c>
      <c r="F954">
        <v>1664110.573571003</v>
      </c>
      <c r="G954">
        <v>1874180.546467511</v>
      </c>
    </row>
    <row r="955" spans="1:7">
      <c r="A955">
        <v>953</v>
      </c>
      <c r="B955">
        <v>11826585.16976694</v>
      </c>
      <c r="C955">
        <v>2836960.852787571</v>
      </c>
      <c r="D955">
        <v>2414685.590845584</v>
      </c>
      <c r="E955">
        <v>3036670.282709551</v>
      </c>
      <c r="F955">
        <v>1664094.78538796</v>
      </c>
      <c r="G955">
        <v>1874173.658036277</v>
      </c>
    </row>
    <row r="956" spans="1:7">
      <c r="A956">
        <v>954</v>
      </c>
      <c r="B956">
        <v>11826585.17702095</v>
      </c>
      <c r="C956">
        <v>2836926.795922941</v>
      </c>
      <c r="D956">
        <v>2414689.109249603</v>
      </c>
      <c r="E956">
        <v>3036668.560367582</v>
      </c>
      <c r="F956">
        <v>1664117.542616307</v>
      </c>
      <c r="G956">
        <v>1874183.168864514</v>
      </c>
    </row>
    <row r="957" spans="1:7">
      <c r="A957">
        <v>955</v>
      </c>
      <c r="B957">
        <v>11826585.17007755</v>
      </c>
      <c r="C957">
        <v>2836938.136343986</v>
      </c>
      <c r="D957">
        <v>2414688.210224308</v>
      </c>
      <c r="E957">
        <v>3036668.88588935</v>
      </c>
      <c r="F957">
        <v>1664109.858722088</v>
      </c>
      <c r="G957">
        <v>1874180.07889782</v>
      </c>
    </row>
    <row r="958" spans="1:7">
      <c r="A958">
        <v>956</v>
      </c>
      <c r="B958">
        <v>11826585.16678068</v>
      </c>
      <c r="C958">
        <v>2836934.844377469</v>
      </c>
      <c r="D958">
        <v>2414689.264499534</v>
      </c>
      <c r="E958">
        <v>3036667.729721738</v>
      </c>
      <c r="F958">
        <v>1664112.230218146</v>
      </c>
      <c r="G958">
        <v>1874181.097963791</v>
      </c>
    </row>
    <row r="959" spans="1:7">
      <c r="A959">
        <v>957</v>
      </c>
      <c r="B959">
        <v>11826585.16463333</v>
      </c>
      <c r="C959">
        <v>2836936.147182358</v>
      </c>
      <c r="D959">
        <v>2414688.531337992</v>
      </c>
      <c r="E959">
        <v>3036667.954921795</v>
      </c>
      <c r="F959">
        <v>1664111.827671058</v>
      </c>
      <c r="G959">
        <v>1874180.70352013</v>
      </c>
    </row>
    <row r="960" spans="1:7">
      <c r="A960">
        <v>958</v>
      </c>
      <c r="B960">
        <v>11826585.16599886</v>
      </c>
      <c r="C960">
        <v>2836938.506421509</v>
      </c>
      <c r="D960">
        <v>2414688.871567667</v>
      </c>
      <c r="E960">
        <v>3036666.970601556</v>
      </c>
      <c r="F960">
        <v>1664110.332398629</v>
      </c>
      <c r="G960">
        <v>1874180.485009498</v>
      </c>
    </row>
    <row r="961" spans="1:7">
      <c r="A961">
        <v>959</v>
      </c>
      <c r="B961">
        <v>11826585.16169764</v>
      </c>
      <c r="C961">
        <v>2836931.299321706</v>
      </c>
      <c r="D961">
        <v>2414689.006423523</v>
      </c>
      <c r="E961">
        <v>3036667.946019846</v>
      </c>
      <c r="F961">
        <v>1664115.026661223</v>
      </c>
      <c r="G961">
        <v>1874181.883271347</v>
      </c>
    </row>
    <row r="962" spans="1:7">
      <c r="A962">
        <v>960</v>
      </c>
      <c r="B962">
        <v>11826585.16256918</v>
      </c>
      <c r="C962">
        <v>2836936.209964567</v>
      </c>
      <c r="D962">
        <v>2414687.866944565</v>
      </c>
      <c r="E962">
        <v>3036669.350258458</v>
      </c>
      <c r="F962">
        <v>1664111.616504076</v>
      </c>
      <c r="G962">
        <v>1874180.118897509</v>
      </c>
    </row>
    <row r="963" spans="1:7">
      <c r="A963">
        <v>961</v>
      </c>
      <c r="B963">
        <v>11826585.1571249</v>
      </c>
      <c r="C963">
        <v>2836936.607716711</v>
      </c>
      <c r="D963">
        <v>2414689.113503246</v>
      </c>
      <c r="E963">
        <v>3036667.249913631</v>
      </c>
      <c r="F963">
        <v>1664111.403302435</v>
      </c>
      <c r="G963">
        <v>1874180.782688877</v>
      </c>
    </row>
    <row r="964" spans="1:7">
      <c r="A964">
        <v>962</v>
      </c>
      <c r="B964">
        <v>11826585.15764127</v>
      </c>
      <c r="C964">
        <v>2836930.236210821</v>
      </c>
      <c r="D964">
        <v>2414690.062391162</v>
      </c>
      <c r="E964">
        <v>3036666.785508319</v>
      </c>
      <c r="F964">
        <v>1664115.443888252</v>
      </c>
      <c r="G964">
        <v>1874182.629642719</v>
      </c>
    </row>
    <row r="965" spans="1:7">
      <c r="A965">
        <v>963</v>
      </c>
      <c r="B965">
        <v>11826585.15980518</v>
      </c>
      <c r="C965">
        <v>2836945.252666306</v>
      </c>
      <c r="D965">
        <v>2414687.867974674</v>
      </c>
      <c r="E965">
        <v>3036668.499192412</v>
      </c>
      <c r="F965">
        <v>1664105.27754694</v>
      </c>
      <c r="G965">
        <v>1874178.262424846</v>
      </c>
    </row>
    <row r="966" spans="1:7">
      <c r="A966">
        <v>964</v>
      </c>
      <c r="B966">
        <v>11826585.15692855</v>
      </c>
      <c r="C966">
        <v>2836935.19767565</v>
      </c>
      <c r="D966">
        <v>2414689.409131989</v>
      </c>
      <c r="E966">
        <v>3036666.840247665</v>
      </c>
      <c r="F966">
        <v>1664112.495205655</v>
      </c>
      <c r="G966">
        <v>1874181.214667597</v>
      </c>
    </row>
    <row r="967" spans="1:7">
      <c r="A967">
        <v>965</v>
      </c>
      <c r="B967">
        <v>11826585.15758815</v>
      </c>
      <c r="C967">
        <v>2836934.697532384</v>
      </c>
      <c r="D967">
        <v>2414689.778739004</v>
      </c>
      <c r="E967">
        <v>3036665.764474932</v>
      </c>
      <c r="F967">
        <v>1664113.321357646</v>
      </c>
      <c r="G967">
        <v>1874181.595484179</v>
      </c>
    </row>
    <row r="968" spans="1:7">
      <c r="A968">
        <v>966</v>
      </c>
      <c r="B968">
        <v>11826585.15671629</v>
      </c>
      <c r="C968">
        <v>2836938.061253306</v>
      </c>
      <c r="D968">
        <v>2414688.716991368</v>
      </c>
      <c r="E968">
        <v>3036667.474912694</v>
      </c>
      <c r="F968">
        <v>1664110.538624366</v>
      </c>
      <c r="G968">
        <v>1874180.364934557</v>
      </c>
    </row>
    <row r="969" spans="1:7">
      <c r="A969">
        <v>967</v>
      </c>
      <c r="B969">
        <v>11826585.15802151</v>
      </c>
      <c r="C969">
        <v>2836927.973584176</v>
      </c>
      <c r="D969">
        <v>2414690.395253957</v>
      </c>
      <c r="E969">
        <v>3036666.705231611</v>
      </c>
      <c r="F969">
        <v>1664116.904208107</v>
      </c>
      <c r="G969">
        <v>1874183.179743659</v>
      </c>
    </row>
    <row r="970" spans="1:7">
      <c r="A970">
        <v>968</v>
      </c>
      <c r="B970">
        <v>11826585.15714364</v>
      </c>
      <c r="C970">
        <v>2836933.096185099</v>
      </c>
      <c r="D970">
        <v>2414689.449642763</v>
      </c>
      <c r="E970">
        <v>3036667.131507229</v>
      </c>
      <c r="F970">
        <v>1664113.694933444</v>
      </c>
      <c r="G970">
        <v>1874181.78487511</v>
      </c>
    </row>
    <row r="971" spans="1:7">
      <c r="A971">
        <v>969</v>
      </c>
      <c r="B971">
        <v>11826585.15627747</v>
      </c>
      <c r="C971">
        <v>2836942.295595891</v>
      </c>
      <c r="D971">
        <v>2414688.208593543</v>
      </c>
      <c r="E971">
        <v>3036666.552753256</v>
      </c>
      <c r="F971">
        <v>1664108.768174656</v>
      </c>
      <c r="G971">
        <v>1874179.331160123</v>
      </c>
    </row>
    <row r="972" spans="1:7">
      <c r="A972">
        <v>970</v>
      </c>
      <c r="B972">
        <v>11826585.15709499</v>
      </c>
      <c r="C972">
        <v>2836937.451549622</v>
      </c>
      <c r="D972">
        <v>2414688.507134689</v>
      </c>
      <c r="E972">
        <v>3036666.377524363</v>
      </c>
      <c r="F972">
        <v>1664112.123259754</v>
      </c>
      <c r="G972">
        <v>1874180.697626561</v>
      </c>
    </row>
    <row r="973" spans="1:7">
      <c r="A973">
        <v>971</v>
      </c>
      <c r="B973">
        <v>11826585.15478739</v>
      </c>
      <c r="C973">
        <v>2836960.05175552</v>
      </c>
      <c r="D973">
        <v>2414686.243118994</v>
      </c>
      <c r="E973">
        <v>3036667.776931023</v>
      </c>
      <c r="F973">
        <v>1664096.571213305</v>
      </c>
      <c r="G973">
        <v>1874174.511768552</v>
      </c>
    </row>
    <row r="974" spans="1:7">
      <c r="A974">
        <v>972</v>
      </c>
      <c r="B974">
        <v>11826585.15489009</v>
      </c>
      <c r="C974">
        <v>2836960.998497296</v>
      </c>
      <c r="D974">
        <v>2414686.342392592</v>
      </c>
      <c r="E974">
        <v>3036667.502821181</v>
      </c>
      <c r="F974">
        <v>1664095.976773281</v>
      </c>
      <c r="G974">
        <v>1874174.334405742</v>
      </c>
    </row>
    <row r="975" spans="1:7">
      <c r="A975">
        <v>973</v>
      </c>
      <c r="B975">
        <v>11826585.15422663</v>
      </c>
      <c r="C975">
        <v>2836973.488806628</v>
      </c>
      <c r="D975">
        <v>2414684.606583397</v>
      </c>
      <c r="E975">
        <v>3036668.188195691</v>
      </c>
      <c r="F975">
        <v>1664088.009636932</v>
      </c>
      <c r="G975">
        <v>1874170.861003984</v>
      </c>
    </row>
    <row r="976" spans="1:7">
      <c r="A976">
        <v>974</v>
      </c>
      <c r="B976">
        <v>11826585.15342501</v>
      </c>
      <c r="C976">
        <v>2836976.752383607</v>
      </c>
      <c r="D976">
        <v>2414683.886968584</v>
      </c>
      <c r="E976">
        <v>3036669.76597809</v>
      </c>
      <c r="F976">
        <v>1664085.076287924</v>
      </c>
      <c r="G976">
        <v>1874169.671806801</v>
      </c>
    </row>
    <row r="977" spans="1:7">
      <c r="A977">
        <v>975</v>
      </c>
      <c r="B977">
        <v>11826585.15449817</v>
      </c>
      <c r="C977">
        <v>2836972.336307431</v>
      </c>
      <c r="D977">
        <v>2414685.039712181</v>
      </c>
      <c r="E977">
        <v>3036669.189404152</v>
      </c>
      <c r="F977">
        <v>1664087.622017425</v>
      </c>
      <c r="G977">
        <v>1874170.967056984</v>
      </c>
    </row>
    <row r="978" spans="1:7">
      <c r="A978">
        <v>976</v>
      </c>
      <c r="B978">
        <v>11826585.1548857</v>
      </c>
      <c r="C978">
        <v>2836973.320434708</v>
      </c>
      <c r="D978">
        <v>2414684.042171421</v>
      </c>
      <c r="E978">
        <v>3036669.594391493</v>
      </c>
      <c r="F978">
        <v>1664087.580755492</v>
      </c>
      <c r="G978">
        <v>1874170.617132587</v>
      </c>
    </row>
    <row r="979" spans="1:7">
      <c r="A979">
        <v>977</v>
      </c>
      <c r="B979">
        <v>11826585.15355003</v>
      </c>
      <c r="C979">
        <v>2836964.604450057</v>
      </c>
      <c r="D979">
        <v>2414685.117845526</v>
      </c>
      <c r="E979">
        <v>3036669.578521994</v>
      </c>
      <c r="F979">
        <v>1664092.99690801</v>
      </c>
      <c r="G979">
        <v>1874172.855824438</v>
      </c>
    </row>
    <row r="980" spans="1:7">
      <c r="A980">
        <v>978</v>
      </c>
      <c r="B980">
        <v>11826585.1547211</v>
      </c>
      <c r="C980">
        <v>2836981.267279983</v>
      </c>
      <c r="D980">
        <v>2414682.976454584</v>
      </c>
      <c r="E980">
        <v>3036670.641577422</v>
      </c>
      <c r="F980">
        <v>1664082.036817934</v>
      </c>
      <c r="G980">
        <v>1874168.232591178</v>
      </c>
    </row>
    <row r="981" spans="1:7">
      <c r="A981">
        <v>979</v>
      </c>
      <c r="B981">
        <v>11826585.15504039</v>
      </c>
      <c r="C981">
        <v>2837011.650752802</v>
      </c>
      <c r="D981">
        <v>2414680.190460179</v>
      </c>
      <c r="E981">
        <v>3036672.000728255</v>
      </c>
      <c r="F981">
        <v>1664061.325858255</v>
      </c>
      <c r="G981">
        <v>1874159.987240901</v>
      </c>
    </row>
    <row r="982" spans="1:7">
      <c r="A982">
        <v>980</v>
      </c>
      <c r="B982">
        <v>11826585.15447517</v>
      </c>
      <c r="C982">
        <v>2836979.682414123</v>
      </c>
      <c r="D982">
        <v>2414683.4090816</v>
      </c>
      <c r="E982">
        <v>3036670.197442906</v>
      </c>
      <c r="F982">
        <v>1664083.079323994</v>
      </c>
      <c r="G982">
        <v>1874168.786212543</v>
      </c>
    </row>
    <row r="983" spans="1:7">
      <c r="A983">
        <v>981</v>
      </c>
      <c r="B983">
        <v>11826585.15454956</v>
      </c>
      <c r="C983">
        <v>2836962.861131801</v>
      </c>
      <c r="D983">
        <v>2414685.549770755</v>
      </c>
      <c r="E983">
        <v>3036668.496754979</v>
      </c>
      <c r="F983">
        <v>1664094.665100174</v>
      </c>
      <c r="G983">
        <v>1874173.581791851</v>
      </c>
    </row>
    <row r="984" spans="1:7">
      <c r="A984">
        <v>982</v>
      </c>
      <c r="B984">
        <v>11826585.15386582</v>
      </c>
      <c r="C984">
        <v>2836978.378568058</v>
      </c>
      <c r="D984">
        <v>2414683.660857018</v>
      </c>
      <c r="E984">
        <v>3036670.163595545</v>
      </c>
      <c r="F984">
        <v>1664083.838771435</v>
      </c>
      <c r="G984">
        <v>1874169.112073767</v>
      </c>
    </row>
    <row r="985" spans="1:7">
      <c r="A985">
        <v>983</v>
      </c>
      <c r="B985">
        <v>11826585.15262919</v>
      </c>
      <c r="C985">
        <v>2836984.720382027</v>
      </c>
      <c r="D985">
        <v>2414682.6122013</v>
      </c>
      <c r="E985">
        <v>3036670.285382983</v>
      </c>
      <c r="F985">
        <v>1664079.996548388</v>
      </c>
      <c r="G985">
        <v>1874167.538114487</v>
      </c>
    </row>
    <row r="986" spans="1:7">
      <c r="A986">
        <v>984</v>
      </c>
      <c r="B986">
        <v>11826585.15384707</v>
      </c>
      <c r="C986">
        <v>2836996.511120631</v>
      </c>
      <c r="D986">
        <v>2414681.660135375</v>
      </c>
      <c r="E986">
        <v>3036670.366298291</v>
      </c>
      <c r="F986">
        <v>1664072.198138555</v>
      </c>
      <c r="G986">
        <v>1874164.418154215</v>
      </c>
    </row>
    <row r="987" spans="1:7">
      <c r="A987">
        <v>985</v>
      </c>
      <c r="B987">
        <v>11826585.15527697</v>
      </c>
      <c r="C987">
        <v>2836999.968115441</v>
      </c>
      <c r="D987">
        <v>2414680.949430891</v>
      </c>
      <c r="E987">
        <v>3036670.853523521</v>
      </c>
      <c r="F987">
        <v>1664069.992748885</v>
      </c>
      <c r="G987">
        <v>1874163.391458237</v>
      </c>
    </row>
    <row r="988" spans="1:7">
      <c r="A988">
        <v>986</v>
      </c>
      <c r="B988">
        <v>11826585.15355098</v>
      </c>
      <c r="C988">
        <v>2836966.323982869</v>
      </c>
      <c r="D988">
        <v>2414685.009113839</v>
      </c>
      <c r="E988">
        <v>3036668.783862675</v>
      </c>
      <c r="F988">
        <v>1664092.18475738</v>
      </c>
      <c r="G988">
        <v>1874172.851834215</v>
      </c>
    </row>
    <row r="989" spans="1:7">
      <c r="A989">
        <v>987</v>
      </c>
      <c r="B989">
        <v>11826585.15342082</v>
      </c>
      <c r="C989">
        <v>2836994.368817972</v>
      </c>
      <c r="D989">
        <v>2414681.058128119</v>
      </c>
      <c r="E989">
        <v>3036671.512989575</v>
      </c>
      <c r="F989">
        <v>1664073.420790911</v>
      </c>
      <c r="G989">
        <v>1874164.792694238</v>
      </c>
    </row>
    <row r="990" spans="1:7">
      <c r="A990">
        <v>988</v>
      </c>
      <c r="B990">
        <v>11826585.15320893</v>
      </c>
      <c r="C990">
        <v>2836982.750053894</v>
      </c>
      <c r="D990">
        <v>2414682.690008229</v>
      </c>
      <c r="E990">
        <v>3036670.805368975</v>
      </c>
      <c r="F990">
        <v>1664081.07941624</v>
      </c>
      <c r="G990">
        <v>1874167.828361589</v>
      </c>
    </row>
    <row r="991" spans="1:7">
      <c r="A991">
        <v>989</v>
      </c>
      <c r="B991">
        <v>11826585.15438102</v>
      </c>
      <c r="C991">
        <v>2836986.355589394</v>
      </c>
      <c r="D991">
        <v>2414683.846648536</v>
      </c>
      <c r="E991">
        <v>3036668.38372566</v>
      </c>
      <c r="F991">
        <v>1664078.741701724</v>
      </c>
      <c r="G991">
        <v>1874167.826715701</v>
      </c>
    </row>
    <row r="992" spans="1:7">
      <c r="A992">
        <v>990</v>
      </c>
      <c r="B992">
        <v>11826585.15328627</v>
      </c>
      <c r="C992">
        <v>2836981.735420861</v>
      </c>
      <c r="D992">
        <v>2414683.470664402</v>
      </c>
      <c r="E992">
        <v>3036669.080339913</v>
      </c>
      <c r="F992">
        <v>1664082.11263012</v>
      </c>
      <c r="G992">
        <v>1874168.754230971</v>
      </c>
    </row>
    <row r="993" spans="1:7">
      <c r="A993">
        <v>991</v>
      </c>
      <c r="B993">
        <v>11826585.154271</v>
      </c>
      <c r="C993">
        <v>2836993.629006187</v>
      </c>
      <c r="D993">
        <v>2414681.06445921</v>
      </c>
      <c r="E993">
        <v>3036671.752248361</v>
      </c>
      <c r="F993">
        <v>1664073.935709415</v>
      </c>
      <c r="G993">
        <v>1874164.772847829</v>
      </c>
    </row>
    <row r="994" spans="1:7">
      <c r="A994">
        <v>992</v>
      </c>
      <c r="B994">
        <v>11826585.15280413</v>
      </c>
      <c r="C994">
        <v>2836979.969549043</v>
      </c>
      <c r="D994">
        <v>2414683.083162639</v>
      </c>
      <c r="E994">
        <v>3036669.947850691</v>
      </c>
      <c r="F994">
        <v>1664083.338009715</v>
      </c>
      <c r="G994">
        <v>1874168.814232041</v>
      </c>
    </row>
    <row r="995" spans="1:7">
      <c r="A995">
        <v>993</v>
      </c>
      <c r="B995">
        <v>11826585.15470288</v>
      </c>
      <c r="C995">
        <v>2836982.907768494</v>
      </c>
      <c r="D995">
        <v>2414681.930952866</v>
      </c>
      <c r="E995">
        <v>3036671.700485535</v>
      </c>
      <c r="F995">
        <v>1664081.071409881</v>
      </c>
      <c r="G995">
        <v>1874167.544086103</v>
      </c>
    </row>
    <row r="996" spans="1:7">
      <c r="A996">
        <v>994</v>
      </c>
      <c r="B996">
        <v>11826585.15271084</v>
      </c>
      <c r="C996">
        <v>2836982.675825537</v>
      </c>
      <c r="D996">
        <v>2414682.826913184</v>
      </c>
      <c r="E996">
        <v>3036670.585904226</v>
      </c>
      <c r="F996">
        <v>1664081.061788999</v>
      </c>
      <c r="G996">
        <v>1874168.002278892</v>
      </c>
    </row>
    <row r="997" spans="1:7">
      <c r="A997">
        <v>995</v>
      </c>
      <c r="B997">
        <v>11826585.15266638</v>
      </c>
      <c r="C997">
        <v>2836974.834224705</v>
      </c>
      <c r="D997">
        <v>2414684.321897342</v>
      </c>
      <c r="E997">
        <v>3036669.13146004</v>
      </c>
      <c r="F997">
        <v>1664086.482421073</v>
      </c>
      <c r="G997">
        <v>1874170.382663215</v>
      </c>
    </row>
    <row r="998" spans="1:7">
      <c r="A998">
        <v>996</v>
      </c>
      <c r="B998">
        <v>11826585.15321075</v>
      </c>
      <c r="C998">
        <v>2836981.137864798</v>
      </c>
      <c r="D998">
        <v>2414683.225721306</v>
      </c>
      <c r="E998">
        <v>3036669.737513158</v>
      </c>
      <c r="F998">
        <v>1664082.453629914</v>
      </c>
      <c r="G998">
        <v>1874168.598481575</v>
      </c>
    </row>
    <row r="999" spans="1:7">
      <c r="A999">
        <v>997</v>
      </c>
      <c r="B999">
        <v>11826585.15371841</v>
      </c>
      <c r="C999">
        <v>2836973.758241855</v>
      </c>
      <c r="D999">
        <v>2414684.13720878</v>
      </c>
      <c r="E999">
        <v>3036669.773332808</v>
      </c>
      <c r="F999">
        <v>1664086.810240515</v>
      </c>
      <c r="G999">
        <v>1874170.674694451</v>
      </c>
    </row>
    <row r="1000" spans="1:7">
      <c r="A1000">
        <v>998</v>
      </c>
      <c r="B1000">
        <v>11826585.15290433</v>
      </c>
      <c r="C1000">
        <v>2836985.076345304</v>
      </c>
      <c r="D1000">
        <v>2414682.318211454</v>
      </c>
      <c r="E1000">
        <v>3036670.701071577</v>
      </c>
      <c r="F1000">
        <v>1664079.648453395</v>
      </c>
      <c r="G1000">
        <v>1874167.4088226</v>
      </c>
    </row>
    <row r="1001" spans="1:7">
      <c r="A1001">
        <v>999</v>
      </c>
      <c r="B1001">
        <v>11826585.15402583</v>
      </c>
      <c r="C1001">
        <v>2836973.262401295</v>
      </c>
      <c r="D1001">
        <v>2414684.50770131</v>
      </c>
      <c r="E1001">
        <v>3036669.154591773</v>
      </c>
      <c r="F1001">
        <v>1664087.407527986</v>
      </c>
      <c r="G1001">
        <v>1874170.82180347</v>
      </c>
    </row>
    <row r="1002" spans="1:7">
      <c r="A1002">
        <v>1000</v>
      </c>
      <c r="B1002">
        <v>11826585.15264849</v>
      </c>
      <c r="C1002">
        <v>2836982.46698891</v>
      </c>
      <c r="D1002">
        <v>2414682.897057514</v>
      </c>
      <c r="E1002">
        <v>3036670.746169227</v>
      </c>
      <c r="F1002">
        <v>1664080.946878491</v>
      </c>
      <c r="G1002">
        <v>1874168.095554344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4387879.403604588</v>
      </c>
      <c r="C2">
        <v>3063112.243169853</v>
      </c>
    </row>
    <row r="3" spans="1:3">
      <c r="A3">
        <v>1</v>
      </c>
      <c r="B3">
        <v>43878794.03604585</v>
      </c>
      <c r="C3">
        <v>20194503.10924774</v>
      </c>
    </row>
    <row r="4" spans="1:3">
      <c r="A4">
        <v>2</v>
      </c>
      <c r="B4">
        <v>41698679.55173992</v>
      </c>
      <c r="C4">
        <v>19172507.28294884</v>
      </c>
    </row>
    <row r="5" spans="1:3">
      <c r="A5">
        <v>3</v>
      </c>
      <c r="B5">
        <v>39902996.53610704</v>
      </c>
      <c r="C5">
        <v>18427916.92918817</v>
      </c>
    </row>
    <row r="6" spans="1:3">
      <c r="A6">
        <v>4</v>
      </c>
      <c r="B6">
        <v>39398875.4872966</v>
      </c>
      <c r="C6">
        <v>18221646.30368439</v>
      </c>
    </row>
    <row r="7" spans="1:3">
      <c r="A7">
        <v>5</v>
      </c>
      <c r="B7">
        <v>38464926.76029981</v>
      </c>
      <c r="C7">
        <v>17871532.85716114</v>
      </c>
    </row>
    <row r="8" spans="1:3">
      <c r="A8">
        <v>6</v>
      </c>
      <c r="B8">
        <v>37998116.06802423</v>
      </c>
      <c r="C8">
        <v>17685929.51645631</v>
      </c>
    </row>
    <row r="9" spans="1:3">
      <c r="A9">
        <v>7</v>
      </c>
      <c r="B9">
        <v>37097228.41368754</v>
      </c>
      <c r="C9">
        <v>17345980.64276125</v>
      </c>
    </row>
    <row r="10" spans="1:3">
      <c r="A10">
        <v>8</v>
      </c>
      <c r="B10">
        <v>36646152.49779938</v>
      </c>
      <c r="C10">
        <v>17165522.61144193</v>
      </c>
    </row>
    <row r="11" spans="1:3">
      <c r="A11">
        <v>9</v>
      </c>
      <c r="B11">
        <v>35762367.60555417</v>
      </c>
      <c r="C11">
        <v>16825277.11482083</v>
      </c>
    </row>
    <row r="12" spans="1:3">
      <c r="A12">
        <v>10</v>
      </c>
      <c r="B12">
        <v>35320430.82067052</v>
      </c>
      <c r="C12">
        <v>16645681.02102796</v>
      </c>
    </row>
    <row r="13" spans="1:3">
      <c r="A13">
        <v>11</v>
      </c>
      <c r="B13">
        <v>34448111.88110188</v>
      </c>
      <c r="C13">
        <v>16302215.59080182</v>
      </c>
    </row>
    <row r="14" spans="1:3">
      <c r="A14">
        <v>12</v>
      </c>
      <c r="B14">
        <v>34012460.35590207</v>
      </c>
      <c r="C14">
        <v>16121878.60330715</v>
      </c>
    </row>
    <row r="15" spans="1:3">
      <c r="A15">
        <v>13</v>
      </c>
      <c r="B15">
        <v>33148922.54910655</v>
      </c>
      <c r="C15">
        <v>15774229.9846148</v>
      </c>
    </row>
    <row r="16" spans="1:3">
      <c r="A16">
        <v>14</v>
      </c>
      <c r="B16">
        <v>32718068.68998628</v>
      </c>
      <c r="C16">
        <v>15592457.18543884</v>
      </c>
    </row>
    <row r="17" spans="1:3">
      <c r="A17">
        <v>15</v>
      </c>
      <c r="B17">
        <v>31861805.24394941</v>
      </c>
      <c r="C17">
        <v>15240326.10373774</v>
      </c>
    </row>
    <row r="18" spans="1:3">
      <c r="A18">
        <v>16</v>
      </c>
      <c r="B18">
        <v>31434882.0513583</v>
      </c>
      <c r="C18">
        <v>15056789.48441925</v>
      </c>
    </row>
    <row r="19" spans="1:3">
      <c r="A19">
        <v>17</v>
      </c>
      <c r="B19">
        <v>30584964.5172522</v>
      </c>
      <c r="C19">
        <v>14700125.62524685</v>
      </c>
    </row>
    <row r="20" spans="1:3">
      <c r="A20">
        <v>18</v>
      </c>
      <c r="B20">
        <v>30161432.48296104</v>
      </c>
      <c r="C20">
        <v>14514658.96131256</v>
      </c>
    </row>
    <row r="21" spans="1:3">
      <c r="A21">
        <v>19</v>
      </c>
      <c r="B21">
        <v>29317262.36016491</v>
      </c>
      <c r="C21">
        <v>14153501.30943357</v>
      </c>
    </row>
    <row r="22" spans="1:3">
      <c r="A22">
        <v>20</v>
      </c>
      <c r="B22">
        <v>28896776.09094461</v>
      </c>
      <c r="C22">
        <v>13966010.43310935</v>
      </c>
    </row>
    <row r="23" spans="1:3">
      <c r="A23">
        <v>21</v>
      </c>
      <c r="B23">
        <v>28057967.32687094</v>
      </c>
      <c r="C23">
        <v>13600417.91202128</v>
      </c>
    </row>
    <row r="24" spans="1:3">
      <c r="A24">
        <v>22</v>
      </c>
      <c r="B24">
        <v>27640308.54269614</v>
      </c>
      <c r="C24">
        <v>13410836.96827764</v>
      </c>
    </row>
    <row r="25" spans="1:3">
      <c r="A25">
        <v>23</v>
      </c>
      <c r="B25">
        <v>26806627.06852219</v>
      </c>
      <c r="C25">
        <v>13040855.2000023</v>
      </c>
    </row>
    <row r="26" spans="1:3">
      <c r="A26">
        <v>24</v>
      </c>
      <c r="B26">
        <v>26391668.83897067</v>
      </c>
      <c r="C26">
        <v>12849123.0809472</v>
      </c>
    </row>
    <row r="27" spans="1:3">
      <c r="A27">
        <v>25</v>
      </c>
      <c r="B27">
        <v>25563000.35845914</v>
      </c>
      <c r="C27">
        <v>12474766.58235767</v>
      </c>
    </row>
    <row r="28" spans="1:3">
      <c r="A28">
        <v>26</v>
      </c>
      <c r="B28">
        <v>25150687.70624441</v>
      </c>
      <c r="C28">
        <v>12280812.67162382</v>
      </c>
    </row>
    <row r="29" spans="1:3">
      <c r="A29">
        <v>27</v>
      </c>
      <c r="B29">
        <v>24327021.29182312</v>
      </c>
      <c r="C29">
        <v>11902053.59989848</v>
      </c>
    </row>
    <row r="30" spans="1:3">
      <c r="A30">
        <v>28</v>
      </c>
      <c r="B30">
        <v>23924063.42906001</v>
      </c>
      <c r="C30">
        <v>11699417.74122586</v>
      </c>
    </row>
    <row r="31" spans="1:3">
      <c r="A31">
        <v>29</v>
      </c>
      <c r="B31">
        <v>23118606.81202079</v>
      </c>
      <c r="C31">
        <v>11303454.35255342</v>
      </c>
    </row>
    <row r="32" spans="1:3">
      <c r="A32">
        <v>30</v>
      </c>
      <c r="B32">
        <v>22725483.8186545</v>
      </c>
      <c r="C32">
        <v>11091425.25987159</v>
      </c>
    </row>
    <row r="33" spans="1:3">
      <c r="A33">
        <v>31</v>
      </c>
      <c r="B33">
        <v>21939397.01802292</v>
      </c>
      <c r="C33">
        <v>10677063.73920448</v>
      </c>
    </row>
    <row r="34" spans="1:3">
      <c r="A34">
        <v>32</v>
      </c>
      <c r="B34">
        <v>19952489.59961336</v>
      </c>
      <c r="C34">
        <v>9814918.765239846</v>
      </c>
    </row>
    <row r="35" spans="1:3">
      <c r="A35">
        <v>33</v>
      </c>
      <c r="B35">
        <v>19102411.12058232</v>
      </c>
      <c r="C35">
        <v>9440819.404337678</v>
      </c>
    </row>
    <row r="36" spans="1:3">
      <c r="A36">
        <v>34</v>
      </c>
      <c r="B36">
        <v>18410029.79580617</v>
      </c>
      <c r="C36">
        <v>9155663.43834367</v>
      </c>
    </row>
    <row r="37" spans="1:3">
      <c r="A37">
        <v>35</v>
      </c>
      <c r="B37">
        <v>18317781.36942806</v>
      </c>
      <c r="C37">
        <v>9104470.024907205</v>
      </c>
    </row>
    <row r="38" spans="1:3">
      <c r="A38">
        <v>36</v>
      </c>
      <c r="B38">
        <v>18319090.69334935</v>
      </c>
      <c r="C38">
        <v>9103825.315640107</v>
      </c>
    </row>
    <row r="39" spans="1:3">
      <c r="A39">
        <v>37</v>
      </c>
      <c r="B39">
        <v>17982016.71940737</v>
      </c>
      <c r="C39">
        <v>8939364.773120085</v>
      </c>
    </row>
    <row r="40" spans="1:3">
      <c r="A40">
        <v>38</v>
      </c>
      <c r="B40">
        <v>17980285.15406019</v>
      </c>
      <c r="C40">
        <v>8937421.223690834</v>
      </c>
    </row>
    <row r="41" spans="1:3">
      <c r="A41">
        <v>39</v>
      </c>
      <c r="B41">
        <v>17685638.9240882</v>
      </c>
      <c r="C41">
        <v>8790007.212854601</v>
      </c>
    </row>
    <row r="42" spans="1:3">
      <c r="A42">
        <v>40</v>
      </c>
      <c r="B42">
        <v>17681472.70328293</v>
      </c>
      <c r="C42">
        <v>8787201.239939239</v>
      </c>
    </row>
    <row r="43" spans="1:3">
      <c r="A43">
        <v>41</v>
      </c>
      <c r="B43">
        <v>17367449.04430483</v>
      </c>
      <c r="C43">
        <v>8636962.300062492</v>
      </c>
    </row>
    <row r="44" spans="1:3">
      <c r="A44">
        <v>42</v>
      </c>
      <c r="B44">
        <v>17361364.46861021</v>
      </c>
      <c r="C44">
        <v>8633478.677109309</v>
      </c>
    </row>
    <row r="45" spans="1:3">
      <c r="A45">
        <v>43</v>
      </c>
      <c r="B45">
        <v>17028131.91702751</v>
      </c>
      <c r="C45">
        <v>8479806.550556811</v>
      </c>
    </row>
    <row r="46" spans="1:3">
      <c r="A46">
        <v>44</v>
      </c>
      <c r="B46">
        <v>17020491.79728819</v>
      </c>
      <c r="C46">
        <v>8475743.477715019</v>
      </c>
    </row>
    <row r="47" spans="1:3">
      <c r="A47">
        <v>45</v>
      </c>
      <c r="B47">
        <v>16669844.77235914</v>
      </c>
      <c r="C47">
        <v>8318530.176249053</v>
      </c>
    </row>
    <row r="48" spans="1:3">
      <c r="A48">
        <v>46</v>
      </c>
      <c r="B48">
        <v>16660938.13788577</v>
      </c>
      <c r="C48">
        <v>8313962.646275533</v>
      </c>
    </row>
    <row r="49" spans="1:3">
      <c r="A49">
        <v>47</v>
      </c>
      <c r="B49">
        <v>16295162.50149819</v>
      </c>
      <c r="C49">
        <v>8153400.840057686</v>
      </c>
    </row>
    <row r="50" spans="1:3">
      <c r="A50">
        <v>48</v>
      </c>
      <c r="B50">
        <v>16285273.07511717</v>
      </c>
      <c r="C50">
        <v>8148412.540445128</v>
      </c>
    </row>
    <row r="51" spans="1:3">
      <c r="A51">
        <v>49</v>
      </c>
      <c r="B51">
        <v>15906910.60871536</v>
      </c>
      <c r="C51">
        <v>7984938.939156113</v>
      </c>
    </row>
    <row r="52" spans="1:3">
      <c r="A52">
        <v>50</v>
      </c>
      <c r="B52">
        <v>15896257.50722632</v>
      </c>
      <c r="C52">
        <v>7979596.146376831</v>
      </c>
    </row>
    <row r="53" spans="1:3">
      <c r="A53">
        <v>51</v>
      </c>
      <c r="B53">
        <v>15507491.3970277</v>
      </c>
      <c r="C53">
        <v>7813619.413303994</v>
      </c>
    </row>
    <row r="54" spans="1:3">
      <c r="A54">
        <v>52</v>
      </c>
      <c r="B54">
        <v>15496251.60579442</v>
      </c>
      <c r="C54">
        <v>7807977.417110471</v>
      </c>
    </row>
    <row r="55" spans="1:3">
      <c r="A55">
        <v>53</v>
      </c>
      <c r="B55">
        <v>15099236.80788795</v>
      </c>
      <c r="C55">
        <v>7639995.869430284</v>
      </c>
    </row>
    <row r="56" spans="1:3">
      <c r="A56">
        <v>54</v>
      </c>
      <c r="B56">
        <v>15087598.77981695</v>
      </c>
      <c r="C56">
        <v>7634120.518297062</v>
      </c>
    </row>
    <row r="57" spans="1:3">
      <c r="A57">
        <v>55</v>
      </c>
      <c r="B57">
        <v>14684776.46393755</v>
      </c>
      <c r="C57">
        <v>7464838.596062575</v>
      </c>
    </row>
    <row r="58" spans="1:3">
      <c r="A58">
        <v>56</v>
      </c>
      <c r="B58">
        <v>14672894.20821424</v>
      </c>
      <c r="C58">
        <v>7458784.848939077</v>
      </c>
    </row>
    <row r="59" spans="1:3">
      <c r="A59">
        <v>57</v>
      </c>
      <c r="B59">
        <v>14266623.81562853</v>
      </c>
      <c r="C59">
        <v>7288938.164803623</v>
      </c>
    </row>
    <row r="60" spans="1:3">
      <c r="A60">
        <v>58</v>
      </c>
      <c r="B60">
        <v>14255178.72963457</v>
      </c>
      <c r="C60">
        <v>7282202.201617232</v>
      </c>
    </row>
    <row r="61" spans="1:3">
      <c r="A61">
        <v>59</v>
      </c>
      <c r="B61">
        <v>13847484.85432591</v>
      </c>
      <c r="C61">
        <v>7113182.105946985</v>
      </c>
    </row>
    <row r="62" spans="1:3">
      <c r="A62">
        <v>60</v>
      </c>
      <c r="B62">
        <v>13836277.66126994</v>
      </c>
      <c r="C62">
        <v>7106160.623621852</v>
      </c>
    </row>
    <row r="63" spans="1:3">
      <c r="A63">
        <v>61</v>
      </c>
      <c r="B63">
        <v>13428562.65527582</v>
      </c>
      <c r="C63">
        <v>6940613.979170271</v>
      </c>
    </row>
    <row r="64" spans="1:3">
      <c r="A64">
        <v>62</v>
      </c>
      <c r="B64">
        <v>13322327.17951735</v>
      </c>
      <c r="C64">
        <v>6899381.73157738</v>
      </c>
    </row>
    <row r="65" spans="1:3">
      <c r="A65">
        <v>63</v>
      </c>
      <c r="B65">
        <v>12595421.92325106</v>
      </c>
      <c r="C65">
        <v>6587442.485502989</v>
      </c>
    </row>
    <row r="66" spans="1:3">
      <c r="A66">
        <v>64</v>
      </c>
      <c r="B66">
        <v>12194987.5254143</v>
      </c>
      <c r="C66">
        <v>6411071.83647822</v>
      </c>
    </row>
    <row r="67" spans="1:3">
      <c r="A67">
        <v>65</v>
      </c>
      <c r="B67">
        <v>11910322.88733451</v>
      </c>
      <c r="C67">
        <v>6284895.734905647</v>
      </c>
    </row>
    <row r="68" spans="1:3">
      <c r="A68">
        <v>66</v>
      </c>
      <c r="B68">
        <v>11500481.59247535</v>
      </c>
      <c r="C68">
        <v>6107022.591702434</v>
      </c>
    </row>
    <row r="69" spans="1:3">
      <c r="A69">
        <v>67</v>
      </c>
      <c r="B69">
        <v>11251172.32347019</v>
      </c>
      <c r="C69">
        <v>6001100.642340473</v>
      </c>
    </row>
    <row r="70" spans="1:3">
      <c r="A70">
        <v>68</v>
      </c>
      <c r="B70">
        <v>11283240.40657608</v>
      </c>
      <c r="C70">
        <v>6014095.474524788</v>
      </c>
    </row>
    <row r="71" spans="1:3">
      <c r="A71">
        <v>69</v>
      </c>
      <c r="B71">
        <v>11214510.44242382</v>
      </c>
      <c r="C71">
        <v>5987890.209105547</v>
      </c>
    </row>
    <row r="72" spans="1:3">
      <c r="A72">
        <v>70</v>
      </c>
      <c r="B72">
        <v>11217700.70328587</v>
      </c>
      <c r="C72">
        <v>5988387.173952364</v>
      </c>
    </row>
    <row r="73" spans="1:3">
      <c r="A73">
        <v>71</v>
      </c>
      <c r="B73">
        <v>11053609.97030791</v>
      </c>
      <c r="C73">
        <v>5924725.063748621</v>
      </c>
    </row>
    <row r="74" spans="1:3">
      <c r="A74">
        <v>72</v>
      </c>
      <c r="B74">
        <v>11058899.7661811</v>
      </c>
      <c r="C74">
        <v>5926201.215581663</v>
      </c>
    </row>
    <row r="75" spans="1:3">
      <c r="A75">
        <v>73</v>
      </c>
      <c r="B75">
        <v>10923762.03302331</v>
      </c>
      <c r="C75">
        <v>5874690.28935107</v>
      </c>
    </row>
    <row r="76" spans="1:3">
      <c r="A76">
        <v>74</v>
      </c>
      <c r="B76">
        <v>10930257.82949047</v>
      </c>
      <c r="C76">
        <v>5876772.498233963</v>
      </c>
    </row>
    <row r="77" spans="1:3">
      <c r="A77">
        <v>75</v>
      </c>
      <c r="B77">
        <v>10773111.56058426</v>
      </c>
      <c r="C77">
        <v>5815340.584666356</v>
      </c>
    </row>
    <row r="78" spans="1:3">
      <c r="A78">
        <v>76</v>
      </c>
      <c r="B78">
        <v>10780185.41617021</v>
      </c>
      <c r="C78">
        <v>5817760.035648035</v>
      </c>
    </row>
    <row r="79" spans="1:3">
      <c r="A79">
        <v>77</v>
      </c>
      <c r="B79">
        <v>10605882.87804565</v>
      </c>
      <c r="C79">
        <v>5748185.056136494</v>
      </c>
    </row>
    <row r="80" spans="1:3">
      <c r="A80">
        <v>78</v>
      </c>
      <c r="B80">
        <v>10613060.13497569</v>
      </c>
      <c r="C80">
        <v>5750728.412640774</v>
      </c>
    </row>
    <row r="81" spans="1:3">
      <c r="A81">
        <v>79</v>
      </c>
      <c r="B81">
        <v>10425630.84823145</v>
      </c>
      <c r="C81">
        <v>5674631.278302442</v>
      </c>
    </row>
    <row r="82" spans="1:3">
      <c r="A82">
        <v>80</v>
      </c>
      <c r="B82">
        <v>10432578.61879</v>
      </c>
      <c r="C82">
        <v>5677139.583428726</v>
      </c>
    </row>
    <row r="83" spans="1:3">
      <c r="A83">
        <v>81</v>
      </c>
      <c r="B83">
        <v>10235443.3604724</v>
      </c>
      <c r="C83">
        <v>5595966.81125432</v>
      </c>
    </row>
    <row r="84" spans="1:3">
      <c r="A84">
        <v>82</v>
      </c>
      <c r="B84">
        <v>10241905.82394441</v>
      </c>
      <c r="C84">
        <v>5598311.544959271</v>
      </c>
    </row>
    <row r="85" spans="1:3">
      <c r="A85">
        <v>83</v>
      </c>
      <c r="B85">
        <v>10038169.5973453</v>
      </c>
      <c r="C85">
        <v>5513416.236198364</v>
      </c>
    </row>
    <row r="86" spans="1:3">
      <c r="A86">
        <v>84</v>
      </c>
      <c r="B86">
        <v>9836903.233009027</v>
      </c>
      <c r="C86">
        <v>5428269.757820215</v>
      </c>
    </row>
    <row r="87" spans="1:3">
      <c r="A87">
        <v>85</v>
      </c>
      <c r="B87">
        <v>9755761.526830381</v>
      </c>
      <c r="C87">
        <v>5392988.856090677</v>
      </c>
    </row>
    <row r="88" spans="1:3">
      <c r="A88">
        <v>86</v>
      </c>
      <c r="B88">
        <v>9760972.244290955</v>
      </c>
      <c r="C88">
        <v>5394841.939181726</v>
      </c>
    </row>
    <row r="89" spans="1:3">
      <c r="A89">
        <v>87</v>
      </c>
      <c r="B89">
        <v>9571423.177074598</v>
      </c>
      <c r="C89">
        <v>5314762.893045731</v>
      </c>
    </row>
    <row r="90" spans="1:3">
      <c r="A90">
        <v>88</v>
      </c>
      <c r="B90">
        <v>9371618.610703798</v>
      </c>
      <c r="C90">
        <v>5228697.486297392</v>
      </c>
    </row>
    <row r="91" spans="1:3">
      <c r="A91">
        <v>89</v>
      </c>
      <c r="B91">
        <v>9292079.786013484</v>
      </c>
      <c r="C91">
        <v>5193431.511825187</v>
      </c>
    </row>
    <row r="92" spans="1:3">
      <c r="A92">
        <v>90</v>
      </c>
      <c r="B92">
        <v>9296090.42185447</v>
      </c>
      <c r="C92">
        <v>5194231.449331235</v>
      </c>
    </row>
    <row r="93" spans="1:3">
      <c r="A93">
        <v>91</v>
      </c>
      <c r="B93">
        <v>9114547.41938889</v>
      </c>
      <c r="C93">
        <v>5116960.008106477</v>
      </c>
    </row>
    <row r="94" spans="1:3">
      <c r="A94">
        <v>92</v>
      </c>
      <c r="B94">
        <v>8929871.29413823</v>
      </c>
      <c r="C94">
        <v>5035604.142707994</v>
      </c>
    </row>
    <row r="95" spans="1:3">
      <c r="A95">
        <v>93</v>
      </c>
      <c r="B95">
        <v>8829240.984147791</v>
      </c>
      <c r="C95">
        <v>4989308.981053603</v>
      </c>
    </row>
    <row r="96" spans="1:3">
      <c r="A96">
        <v>94</v>
      </c>
      <c r="B96">
        <v>8803311.652888695</v>
      </c>
      <c r="C96">
        <v>4975495.476180989</v>
      </c>
    </row>
    <row r="97" spans="1:3">
      <c r="A97">
        <v>95</v>
      </c>
      <c r="B97">
        <v>8510358.574813033</v>
      </c>
      <c r="C97">
        <v>4848191.168690108</v>
      </c>
    </row>
    <row r="98" spans="1:3">
      <c r="A98">
        <v>96</v>
      </c>
      <c r="B98">
        <v>8357177.094536855</v>
      </c>
      <c r="C98">
        <v>4784739.326429799</v>
      </c>
    </row>
    <row r="99" spans="1:3">
      <c r="A99">
        <v>97</v>
      </c>
      <c r="B99">
        <v>8137541.291975269</v>
      </c>
      <c r="C99">
        <v>4694067.593421076</v>
      </c>
    </row>
    <row r="100" spans="1:3">
      <c r="A100">
        <v>98</v>
      </c>
      <c r="B100">
        <v>7983978.753721551</v>
      </c>
      <c r="C100">
        <v>4628749.511894038</v>
      </c>
    </row>
    <row r="101" spans="1:3">
      <c r="A101">
        <v>99</v>
      </c>
      <c r="B101">
        <v>7937453.148757916</v>
      </c>
      <c r="C101">
        <v>4608281.441172492</v>
      </c>
    </row>
    <row r="102" spans="1:3">
      <c r="A102">
        <v>100</v>
      </c>
      <c r="B102">
        <v>7936859.920381384</v>
      </c>
      <c r="C102">
        <v>4608448.343819136</v>
      </c>
    </row>
    <row r="103" spans="1:3">
      <c r="A103">
        <v>101</v>
      </c>
      <c r="B103">
        <v>7878381.540471688</v>
      </c>
      <c r="C103">
        <v>4582573.979154753</v>
      </c>
    </row>
    <row r="104" spans="1:3">
      <c r="A104">
        <v>102</v>
      </c>
      <c r="B104">
        <v>7890694.681235864</v>
      </c>
      <c r="C104">
        <v>4587619.610147656</v>
      </c>
    </row>
    <row r="105" spans="1:3">
      <c r="A105">
        <v>103</v>
      </c>
      <c r="B105">
        <v>7775034.244039517</v>
      </c>
      <c r="C105">
        <v>4535857.884680398</v>
      </c>
    </row>
    <row r="106" spans="1:3">
      <c r="A106">
        <v>104</v>
      </c>
      <c r="B106">
        <v>7768969.38129885</v>
      </c>
      <c r="C106">
        <v>4531815.541909415</v>
      </c>
    </row>
    <row r="107" spans="1:3">
      <c r="A107">
        <v>105</v>
      </c>
      <c r="B107">
        <v>7781705.450864134</v>
      </c>
      <c r="C107">
        <v>4537108.699714216</v>
      </c>
    </row>
    <row r="108" spans="1:3">
      <c r="A108">
        <v>106</v>
      </c>
      <c r="B108">
        <v>7680712.946847465</v>
      </c>
      <c r="C108">
        <v>4491738.15404894</v>
      </c>
    </row>
    <row r="109" spans="1:3">
      <c r="A109">
        <v>107</v>
      </c>
      <c r="B109">
        <v>7694032.073397979</v>
      </c>
      <c r="C109">
        <v>4497384.594003507</v>
      </c>
    </row>
    <row r="110" spans="1:3">
      <c r="A110">
        <v>108</v>
      </c>
      <c r="B110">
        <v>7581731.480286119</v>
      </c>
      <c r="C110">
        <v>4447262.657048871</v>
      </c>
    </row>
    <row r="111" spans="1:3">
      <c r="A111">
        <v>109</v>
      </c>
      <c r="B111">
        <v>7472092.519988487</v>
      </c>
      <c r="C111">
        <v>4398548.027816751</v>
      </c>
    </row>
    <row r="112" spans="1:3">
      <c r="A112">
        <v>110</v>
      </c>
      <c r="B112">
        <v>7446732.154123759</v>
      </c>
      <c r="C112">
        <v>4387194.904615</v>
      </c>
    </row>
    <row r="113" spans="1:3">
      <c r="A113">
        <v>111</v>
      </c>
      <c r="B113">
        <v>7458176.142326966</v>
      </c>
      <c r="C113">
        <v>4392241.869954598</v>
      </c>
    </row>
    <row r="114" spans="1:3">
      <c r="A114">
        <v>112</v>
      </c>
      <c r="B114">
        <v>7324778.394217356</v>
      </c>
      <c r="C114">
        <v>4333487.226017572</v>
      </c>
    </row>
    <row r="115" spans="1:3">
      <c r="A115">
        <v>113</v>
      </c>
      <c r="B115">
        <v>7200024.549807264</v>
      </c>
      <c r="C115">
        <v>4278969.294275212</v>
      </c>
    </row>
    <row r="116" spans="1:3">
      <c r="A116">
        <v>114</v>
      </c>
      <c r="B116">
        <v>7165109.378346772</v>
      </c>
      <c r="C116">
        <v>4264167.720586025</v>
      </c>
    </row>
    <row r="117" spans="1:3">
      <c r="A117">
        <v>115</v>
      </c>
      <c r="B117">
        <v>7156676.752964033</v>
      </c>
      <c r="C117">
        <v>4260206.419535828</v>
      </c>
    </row>
    <row r="118" spans="1:3">
      <c r="A118">
        <v>116</v>
      </c>
      <c r="B118">
        <v>6997926.543058126</v>
      </c>
      <c r="C118">
        <v>4191293.371319606</v>
      </c>
    </row>
    <row r="119" spans="1:3">
      <c r="A119">
        <v>117</v>
      </c>
      <c r="B119">
        <v>6932683.670405964</v>
      </c>
      <c r="C119">
        <v>4163016.938383513</v>
      </c>
    </row>
    <row r="120" spans="1:3">
      <c r="A120">
        <v>118</v>
      </c>
      <c r="B120">
        <v>6942295.074790537</v>
      </c>
      <c r="C120">
        <v>4167565.981590862</v>
      </c>
    </row>
    <row r="121" spans="1:3">
      <c r="A121">
        <v>119</v>
      </c>
      <c r="B121">
        <v>6813330.432741093</v>
      </c>
      <c r="C121">
        <v>4111224.671815642</v>
      </c>
    </row>
    <row r="122" spans="1:3">
      <c r="A122">
        <v>120</v>
      </c>
      <c r="B122">
        <v>6702231.000987868</v>
      </c>
      <c r="C122">
        <v>4063891.321935189</v>
      </c>
    </row>
    <row r="123" spans="1:3">
      <c r="A123">
        <v>121</v>
      </c>
      <c r="B123">
        <v>6666118.166908604</v>
      </c>
      <c r="C123">
        <v>4049841.730188144</v>
      </c>
    </row>
    <row r="124" spans="1:3">
      <c r="A124">
        <v>122</v>
      </c>
      <c r="B124">
        <v>6661882.922009595</v>
      </c>
      <c r="C124">
        <v>4047284.136161254</v>
      </c>
    </row>
    <row r="125" spans="1:3">
      <c r="A125">
        <v>123</v>
      </c>
      <c r="B125">
        <v>6532861.724931119</v>
      </c>
      <c r="C125">
        <v>3992001.779082587</v>
      </c>
    </row>
    <row r="126" spans="1:3">
      <c r="A126">
        <v>124</v>
      </c>
      <c r="B126">
        <v>6486198.830978638</v>
      </c>
      <c r="C126">
        <v>3974052.249415071</v>
      </c>
    </row>
    <row r="127" spans="1:3">
      <c r="A127">
        <v>125</v>
      </c>
      <c r="B127">
        <v>6483378.087108145</v>
      </c>
      <c r="C127">
        <v>3974004.878416735</v>
      </c>
    </row>
    <row r="128" spans="1:3">
      <c r="A128">
        <v>126</v>
      </c>
      <c r="B128">
        <v>6328958.167403085</v>
      </c>
      <c r="C128">
        <v>3908211.918076586</v>
      </c>
    </row>
    <row r="129" spans="1:3">
      <c r="A129">
        <v>127</v>
      </c>
      <c r="B129">
        <v>6251073.780095582</v>
      </c>
      <c r="C129">
        <v>3872924.313842895</v>
      </c>
    </row>
    <row r="130" spans="1:3">
      <c r="A130">
        <v>128</v>
      </c>
      <c r="B130">
        <v>6121096.753800233</v>
      </c>
      <c r="C130">
        <v>3814142.205345906</v>
      </c>
    </row>
    <row r="131" spans="1:3">
      <c r="A131">
        <v>129</v>
      </c>
      <c r="B131">
        <v>6017969.174292298</v>
      </c>
      <c r="C131">
        <v>3768248.278381961</v>
      </c>
    </row>
    <row r="132" spans="1:3">
      <c r="A132">
        <v>130</v>
      </c>
      <c r="B132">
        <v>5967254.792504007</v>
      </c>
      <c r="C132">
        <v>3746159.841807899</v>
      </c>
    </row>
    <row r="133" spans="1:3">
      <c r="A133">
        <v>131</v>
      </c>
      <c r="B133">
        <v>5967867.437654557</v>
      </c>
      <c r="C133">
        <v>3746597.488178349</v>
      </c>
    </row>
    <row r="134" spans="1:3">
      <c r="A134">
        <v>132</v>
      </c>
      <c r="B134">
        <v>5939947.353365412</v>
      </c>
      <c r="C134">
        <v>3734263.161481647</v>
      </c>
    </row>
    <row r="135" spans="1:3">
      <c r="A135">
        <v>133</v>
      </c>
      <c r="B135">
        <v>5942420.829846809</v>
      </c>
      <c r="C135">
        <v>3735327.838906053</v>
      </c>
    </row>
    <row r="136" spans="1:3">
      <c r="A136">
        <v>134</v>
      </c>
      <c r="B136">
        <v>5891869.407304117</v>
      </c>
      <c r="C136">
        <v>3713465.293027489</v>
      </c>
    </row>
    <row r="137" spans="1:3">
      <c r="A137">
        <v>135</v>
      </c>
      <c r="B137">
        <v>5894103.582144237</v>
      </c>
      <c r="C137">
        <v>3714659.900039255</v>
      </c>
    </row>
    <row r="138" spans="1:3">
      <c r="A138">
        <v>136</v>
      </c>
      <c r="B138">
        <v>5832469.121741959</v>
      </c>
      <c r="C138">
        <v>3688608.097726245</v>
      </c>
    </row>
    <row r="139" spans="1:3">
      <c r="A139">
        <v>137</v>
      </c>
      <c r="B139">
        <v>5768946.683009655</v>
      </c>
      <c r="C139">
        <v>3661979.93713078</v>
      </c>
    </row>
    <row r="140" spans="1:3">
      <c r="A140">
        <v>138</v>
      </c>
      <c r="B140">
        <v>5750210.755415503</v>
      </c>
      <c r="C140">
        <v>3653729.235387587</v>
      </c>
    </row>
    <row r="141" spans="1:3">
      <c r="A141">
        <v>139</v>
      </c>
      <c r="B141">
        <v>5750413.163126969</v>
      </c>
      <c r="C141">
        <v>3653895.857478497</v>
      </c>
    </row>
    <row r="142" spans="1:3">
      <c r="A142">
        <v>140</v>
      </c>
      <c r="B142">
        <v>5654486.420937981</v>
      </c>
      <c r="C142">
        <v>3613201.957248952</v>
      </c>
    </row>
    <row r="143" spans="1:3">
      <c r="A143">
        <v>141</v>
      </c>
      <c r="B143">
        <v>5600605.229588398</v>
      </c>
      <c r="C143">
        <v>3590133.073253771</v>
      </c>
    </row>
    <row r="144" spans="1:3">
      <c r="A144">
        <v>142</v>
      </c>
      <c r="B144">
        <v>5584762.360512399</v>
      </c>
      <c r="C144">
        <v>3583487.996559301</v>
      </c>
    </row>
    <row r="145" spans="1:3">
      <c r="A145">
        <v>143</v>
      </c>
      <c r="B145">
        <v>5583859.424265063</v>
      </c>
      <c r="C145">
        <v>3583114.01059004</v>
      </c>
    </row>
    <row r="146" spans="1:3">
      <c r="A146">
        <v>144</v>
      </c>
      <c r="B146">
        <v>5500917.274360497</v>
      </c>
      <c r="C146">
        <v>3547581.399161979</v>
      </c>
    </row>
    <row r="147" spans="1:3">
      <c r="A147">
        <v>145</v>
      </c>
      <c r="B147">
        <v>5431324.823320143</v>
      </c>
      <c r="C147">
        <v>3517553.947397549</v>
      </c>
    </row>
    <row r="148" spans="1:3">
      <c r="A148">
        <v>146</v>
      </c>
      <c r="B148">
        <v>5383371.120930699</v>
      </c>
      <c r="C148">
        <v>3496507.517420625</v>
      </c>
    </row>
    <row r="149" spans="1:3">
      <c r="A149">
        <v>147</v>
      </c>
      <c r="B149">
        <v>5290321.83128795</v>
      </c>
      <c r="C149">
        <v>3456329.485831311</v>
      </c>
    </row>
    <row r="150" spans="1:3">
      <c r="A150">
        <v>148</v>
      </c>
      <c r="B150">
        <v>5251439.527384091</v>
      </c>
      <c r="C150">
        <v>3439576.534286913</v>
      </c>
    </row>
    <row r="151" spans="1:3">
      <c r="A151">
        <v>149</v>
      </c>
      <c r="B151">
        <v>5249781.175607118</v>
      </c>
      <c r="C151">
        <v>3439000.736758748</v>
      </c>
    </row>
    <row r="152" spans="1:3">
      <c r="A152">
        <v>150</v>
      </c>
      <c r="B152">
        <v>5178248.399953716</v>
      </c>
      <c r="C152">
        <v>3408066.570947268</v>
      </c>
    </row>
    <row r="153" spans="1:3">
      <c r="A153">
        <v>151</v>
      </c>
      <c r="B153">
        <v>5115156.618817261</v>
      </c>
      <c r="C153">
        <v>3380167.194900765</v>
      </c>
    </row>
    <row r="154" spans="1:3">
      <c r="A154">
        <v>152</v>
      </c>
      <c r="B154">
        <v>5082615.91820487</v>
      </c>
      <c r="C154">
        <v>3365274.10747075</v>
      </c>
    </row>
    <row r="155" spans="1:3">
      <c r="A155">
        <v>153</v>
      </c>
      <c r="B155">
        <v>5083344.264110205</v>
      </c>
      <c r="C155">
        <v>3365255.398923131</v>
      </c>
    </row>
    <row r="156" spans="1:3">
      <c r="A156">
        <v>154</v>
      </c>
      <c r="B156">
        <v>5016381.0201681</v>
      </c>
      <c r="C156">
        <v>3336263.985646919</v>
      </c>
    </row>
    <row r="157" spans="1:3">
      <c r="A157">
        <v>155</v>
      </c>
      <c r="B157">
        <v>4993493.623952441</v>
      </c>
      <c r="C157">
        <v>3324837.019056317</v>
      </c>
    </row>
    <row r="158" spans="1:3">
      <c r="A158">
        <v>156</v>
      </c>
      <c r="B158">
        <v>4993606.789497758</v>
      </c>
      <c r="C158">
        <v>3325549.017614513</v>
      </c>
    </row>
    <row r="159" spans="1:3">
      <c r="A159">
        <v>157</v>
      </c>
      <c r="B159">
        <v>4908548.597504604</v>
      </c>
      <c r="C159">
        <v>3286851.280931569</v>
      </c>
    </row>
    <row r="160" spans="1:3">
      <c r="A160">
        <v>158</v>
      </c>
      <c r="B160">
        <v>4859953.064973194</v>
      </c>
      <c r="C160">
        <v>3266549.848596403</v>
      </c>
    </row>
    <row r="161" spans="1:3">
      <c r="A161">
        <v>159</v>
      </c>
      <c r="B161">
        <v>4778312.802315427</v>
      </c>
      <c r="C161">
        <v>3232445.709234068</v>
      </c>
    </row>
    <row r="162" spans="1:3">
      <c r="A162">
        <v>160</v>
      </c>
      <c r="B162">
        <v>4708364.339677198</v>
      </c>
      <c r="C162">
        <v>3202757.439847054</v>
      </c>
    </row>
    <row r="163" spans="1:3">
      <c r="A163">
        <v>161</v>
      </c>
      <c r="B163">
        <v>4673922.543805847</v>
      </c>
      <c r="C163">
        <v>3187816.680199669</v>
      </c>
    </row>
    <row r="164" spans="1:3">
      <c r="A164">
        <v>162</v>
      </c>
      <c r="B164">
        <v>4651927.345089464</v>
      </c>
      <c r="C164">
        <v>3177808.526114553</v>
      </c>
    </row>
    <row r="165" spans="1:3">
      <c r="A165">
        <v>163</v>
      </c>
      <c r="B165">
        <v>4654135.969664292</v>
      </c>
      <c r="C165">
        <v>3178534.13620272</v>
      </c>
    </row>
    <row r="166" spans="1:3">
      <c r="A166">
        <v>164</v>
      </c>
      <c r="B166">
        <v>4630896.443541192</v>
      </c>
      <c r="C166">
        <v>3168738.392761027</v>
      </c>
    </row>
    <row r="167" spans="1:3">
      <c r="A167">
        <v>165</v>
      </c>
      <c r="B167">
        <v>4632806.757801213</v>
      </c>
      <c r="C167">
        <v>3169477.64652868</v>
      </c>
    </row>
    <row r="168" spans="1:3">
      <c r="A168">
        <v>166</v>
      </c>
      <c r="B168">
        <v>4596360.001840231</v>
      </c>
      <c r="C168">
        <v>3153848.842900208</v>
      </c>
    </row>
    <row r="169" spans="1:3">
      <c r="A169">
        <v>167</v>
      </c>
      <c r="B169">
        <v>4580920.788665975</v>
      </c>
      <c r="C169">
        <v>3146657.833914802</v>
      </c>
    </row>
    <row r="170" spans="1:3">
      <c r="A170">
        <v>168</v>
      </c>
      <c r="B170">
        <v>4580287.904050214</v>
      </c>
      <c r="C170">
        <v>3146371.680356541</v>
      </c>
    </row>
    <row r="171" spans="1:3">
      <c r="A171">
        <v>169</v>
      </c>
      <c r="B171">
        <v>4527080.560714676</v>
      </c>
      <c r="C171">
        <v>3122969.269549167</v>
      </c>
    </row>
    <row r="172" spans="1:3">
      <c r="A172">
        <v>170</v>
      </c>
      <c r="B172">
        <v>4490521.339610292</v>
      </c>
      <c r="C172">
        <v>3106682.894417454</v>
      </c>
    </row>
    <row r="173" spans="1:3">
      <c r="A173">
        <v>171</v>
      </c>
      <c r="B173">
        <v>4432211.437505312</v>
      </c>
      <c r="C173">
        <v>3081066.469004734</v>
      </c>
    </row>
    <row r="174" spans="1:3">
      <c r="A174">
        <v>172</v>
      </c>
      <c r="B174">
        <v>4396377.847509612</v>
      </c>
      <c r="C174">
        <v>3065376.195632037</v>
      </c>
    </row>
    <row r="175" spans="1:3">
      <c r="A175">
        <v>173</v>
      </c>
      <c r="B175">
        <v>4366849.020228522</v>
      </c>
      <c r="C175">
        <v>3052472.503881598</v>
      </c>
    </row>
    <row r="176" spans="1:3">
      <c r="A176">
        <v>174</v>
      </c>
      <c r="B176">
        <v>4355602.520748148</v>
      </c>
      <c r="C176">
        <v>3047503.574566149</v>
      </c>
    </row>
    <row r="177" spans="1:3">
      <c r="A177">
        <v>175</v>
      </c>
      <c r="B177">
        <v>4355539.510898301</v>
      </c>
      <c r="C177">
        <v>3047416.064506669</v>
      </c>
    </row>
    <row r="178" spans="1:3">
      <c r="A178">
        <v>176</v>
      </c>
      <c r="B178">
        <v>4294066.30198511</v>
      </c>
      <c r="C178">
        <v>3020599.011624713</v>
      </c>
    </row>
    <row r="179" spans="1:3">
      <c r="A179">
        <v>177</v>
      </c>
      <c r="B179">
        <v>4263661.851856687</v>
      </c>
      <c r="C179">
        <v>3007575.600063175</v>
      </c>
    </row>
    <row r="180" spans="1:3">
      <c r="A180">
        <v>178</v>
      </c>
      <c r="B180">
        <v>4203293.740609066</v>
      </c>
      <c r="C180">
        <v>2981354.653137444</v>
      </c>
    </row>
    <row r="181" spans="1:3">
      <c r="A181">
        <v>179</v>
      </c>
      <c r="B181">
        <v>4176280.577277275</v>
      </c>
      <c r="C181">
        <v>2970824.592776596</v>
      </c>
    </row>
    <row r="182" spans="1:3">
      <c r="A182">
        <v>180</v>
      </c>
      <c r="B182">
        <v>4148903.063661906</v>
      </c>
      <c r="C182">
        <v>2958913.159716657</v>
      </c>
    </row>
    <row r="183" spans="1:3">
      <c r="A183">
        <v>181</v>
      </c>
      <c r="B183">
        <v>4149274.060055669</v>
      </c>
      <c r="C183">
        <v>2959184.649134505</v>
      </c>
    </row>
    <row r="184" spans="1:3">
      <c r="A184">
        <v>182</v>
      </c>
      <c r="B184">
        <v>4102047.237400094</v>
      </c>
      <c r="C184">
        <v>2938586.957368382</v>
      </c>
    </row>
    <row r="185" spans="1:3">
      <c r="A185">
        <v>183</v>
      </c>
      <c r="B185">
        <v>4060931.121838186</v>
      </c>
      <c r="C185">
        <v>2921117.864950402</v>
      </c>
    </row>
    <row r="186" spans="1:3">
      <c r="A186">
        <v>184</v>
      </c>
      <c r="B186">
        <v>4040611.945293179</v>
      </c>
      <c r="C186">
        <v>2912853.227091752</v>
      </c>
    </row>
    <row r="187" spans="1:3">
      <c r="A187">
        <v>185</v>
      </c>
      <c r="B187">
        <v>4040533.697386756</v>
      </c>
      <c r="C187">
        <v>2913088.171377645</v>
      </c>
    </row>
    <row r="188" spans="1:3">
      <c r="A188">
        <v>186</v>
      </c>
      <c r="B188">
        <v>3997880.367827303</v>
      </c>
      <c r="C188">
        <v>2894527.551834528</v>
      </c>
    </row>
    <row r="189" spans="1:3">
      <c r="A189">
        <v>187</v>
      </c>
      <c r="B189">
        <v>3982076.859905963</v>
      </c>
      <c r="C189">
        <v>2888614.830322307</v>
      </c>
    </row>
    <row r="190" spans="1:3">
      <c r="A190">
        <v>188</v>
      </c>
      <c r="B190">
        <v>3983310.787681159</v>
      </c>
      <c r="C190">
        <v>2888661.881472476</v>
      </c>
    </row>
    <row r="191" spans="1:3">
      <c r="A191">
        <v>189</v>
      </c>
      <c r="B191">
        <v>3929708.772173441</v>
      </c>
      <c r="C191">
        <v>2866176.803504708</v>
      </c>
    </row>
    <row r="192" spans="1:3">
      <c r="A192">
        <v>190</v>
      </c>
      <c r="B192">
        <v>3878146.104274028</v>
      </c>
      <c r="C192">
        <v>2842986.448481833</v>
      </c>
    </row>
    <row r="193" spans="1:3">
      <c r="A193">
        <v>191</v>
      </c>
      <c r="B193">
        <v>3830446.997422829</v>
      </c>
      <c r="C193">
        <v>2821736.45517521</v>
      </c>
    </row>
    <row r="194" spans="1:3">
      <c r="A194">
        <v>192</v>
      </c>
      <c r="B194">
        <v>3804155.556334214</v>
      </c>
      <c r="C194">
        <v>2810275.441190422</v>
      </c>
    </row>
    <row r="195" spans="1:3">
      <c r="A195">
        <v>193</v>
      </c>
      <c r="B195">
        <v>3788085.204514654</v>
      </c>
      <c r="C195">
        <v>2803558.703462258</v>
      </c>
    </row>
    <row r="196" spans="1:3">
      <c r="A196">
        <v>194</v>
      </c>
      <c r="B196">
        <v>3788408.620712412</v>
      </c>
      <c r="C196">
        <v>2803809.049293374</v>
      </c>
    </row>
    <row r="197" spans="1:3">
      <c r="A197">
        <v>195</v>
      </c>
      <c r="B197">
        <v>3772266.297848307</v>
      </c>
      <c r="C197">
        <v>2796584.711146974</v>
      </c>
    </row>
    <row r="198" spans="1:3">
      <c r="A198">
        <v>196</v>
      </c>
      <c r="B198">
        <v>3772985.593913093</v>
      </c>
      <c r="C198">
        <v>2796914.301045912</v>
      </c>
    </row>
    <row r="199" spans="1:3">
      <c r="A199">
        <v>197</v>
      </c>
      <c r="B199">
        <v>3746298.065752094</v>
      </c>
      <c r="C199">
        <v>2785205.163229213</v>
      </c>
    </row>
    <row r="200" spans="1:3">
      <c r="A200">
        <v>198</v>
      </c>
      <c r="B200">
        <v>3734217.262510008</v>
      </c>
      <c r="C200">
        <v>2780251.774455554</v>
      </c>
    </row>
    <row r="201" spans="1:3">
      <c r="A201">
        <v>199</v>
      </c>
      <c r="B201">
        <v>3734278.827143627</v>
      </c>
      <c r="C201">
        <v>2780262.189798531</v>
      </c>
    </row>
    <row r="202" spans="1:3">
      <c r="A202">
        <v>200</v>
      </c>
      <c r="B202">
        <v>3695048.367751918</v>
      </c>
      <c r="C202">
        <v>2763362.66236505</v>
      </c>
    </row>
    <row r="203" spans="1:3">
      <c r="A203">
        <v>201</v>
      </c>
      <c r="B203">
        <v>3668057.820216652</v>
      </c>
      <c r="C203">
        <v>2751876.521372896</v>
      </c>
    </row>
    <row r="204" spans="1:3">
      <c r="A204">
        <v>202</v>
      </c>
      <c r="B204">
        <v>3626061.176486272</v>
      </c>
      <c r="C204">
        <v>2733825.412734515</v>
      </c>
    </row>
    <row r="205" spans="1:3">
      <c r="A205">
        <v>203</v>
      </c>
      <c r="B205">
        <v>3599111.155845819</v>
      </c>
      <c r="C205">
        <v>2722205.023367133</v>
      </c>
    </row>
    <row r="206" spans="1:3">
      <c r="A206">
        <v>204</v>
      </c>
      <c r="B206">
        <v>3578473.42151291</v>
      </c>
      <c r="C206">
        <v>2713330.347042267</v>
      </c>
    </row>
    <row r="207" spans="1:3">
      <c r="A207">
        <v>205</v>
      </c>
      <c r="B207">
        <v>3570004.631403221</v>
      </c>
      <c r="C207">
        <v>2709723.205308846</v>
      </c>
    </row>
    <row r="208" spans="1:3">
      <c r="A208">
        <v>206</v>
      </c>
      <c r="B208">
        <v>3570417.144380078</v>
      </c>
      <c r="C208">
        <v>2709870.365010583</v>
      </c>
    </row>
    <row r="209" spans="1:3">
      <c r="A209">
        <v>207</v>
      </c>
      <c r="B209">
        <v>3527192.693298996</v>
      </c>
      <c r="C209">
        <v>2691214.145374287</v>
      </c>
    </row>
    <row r="210" spans="1:3">
      <c r="A210">
        <v>208</v>
      </c>
      <c r="B210">
        <v>3505512.74801669</v>
      </c>
      <c r="C210">
        <v>2681665.670148887</v>
      </c>
    </row>
    <row r="211" spans="1:3">
      <c r="A211">
        <v>209</v>
      </c>
      <c r="B211">
        <v>3463870.696534332</v>
      </c>
      <c r="C211">
        <v>2663603.475143682</v>
      </c>
    </row>
    <row r="212" spans="1:3">
      <c r="A212">
        <v>210</v>
      </c>
      <c r="B212">
        <v>3441437.937034091</v>
      </c>
      <c r="C212">
        <v>2653851.792130974</v>
      </c>
    </row>
    <row r="213" spans="1:3">
      <c r="A213">
        <v>211</v>
      </c>
      <c r="B213">
        <v>3426312.548297245</v>
      </c>
      <c r="C213">
        <v>2646484.783432277</v>
      </c>
    </row>
    <row r="214" spans="1:3">
      <c r="A214">
        <v>212</v>
      </c>
      <c r="B214">
        <v>3427214.821254396</v>
      </c>
      <c r="C214">
        <v>2646821.21419189</v>
      </c>
    </row>
    <row r="215" spans="1:3">
      <c r="A215">
        <v>213</v>
      </c>
      <c r="B215">
        <v>3407578.133248982</v>
      </c>
      <c r="C215">
        <v>2638360.597433015</v>
      </c>
    </row>
    <row r="216" spans="1:3">
      <c r="A216">
        <v>214</v>
      </c>
      <c r="B216">
        <v>3376326.919179791</v>
      </c>
      <c r="C216">
        <v>2624735.099752121</v>
      </c>
    </row>
    <row r="217" spans="1:3">
      <c r="A217">
        <v>215</v>
      </c>
      <c r="B217">
        <v>3350353.412023552</v>
      </c>
      <c r="C217">
        <v>2613135.914245841</v>
      </c>
    </row>
    <row r="218" spans="1:3">
      <c r="A218">
        <v>216</v>
      </c>
      <c r="B218">
        <v>3338414.326701007</v>
      </c>
      <c r="C218">
        <v>2607541.366487298</v>
      </c>
    </row>
    <row r="219" spans="1:3">
      <c r="A219">
        <v>217</v>
      </c>
      <c r="B219">
        <v>3339403.006153444</v>
      </c>
      <c r="C219">
        <v>2607833.500030092</v>
      </c>
    </row>
    <row r="220" spans="1:3">
      <c r="A220">
        <v>218</v>
      </c>
      <c r="B220">
        <v>3311859.027062038</v>
      </c>
      <c r="C220">
        <v>2595776.772191068</v>
      </c>
    </row>
    <row r="221" spans="1:3">
      <c r="A221">
        <v>219</v>
      </c>
      <c r="B221">
        <v>3294749.629341759</v>
      </c>
      <c r="C221">
        <v>2588867.129667629</v>
      </c>
    </row>
    <row r="222" spans="1:3">
      <c r="A222">
        <v>220</v>
      </c>
      <c r="B222">
        <v>3278811.055044538</v>
      </c>
      <c r="C222">
        <v>2581386.060152834</v>
      </c>
    </row>
    <row r="223" spans="1:3">
      <c r="A223">
        <v>221</v>
      </c>
      <c r="B223">
        <v>3249569.877039123</v>
      </c>
      <c r="C223">
        <v>2568205.657263266</v>
      </c>
    </row>
    <row r="224" spans="1:3">
      <c r="A224">
        <v>222</v>
      </c>
      <c r="B224">
        <v>3213169.112123686</v>
      </c>
      <c r="C224">
        <v>2552856.169497277</v>
      </c>
    </row>
    <row r="225" spans="1:3">
      <c r="A225">
        <v>223</v>
      </c>
      <c r="B225">
        <v>3178358.831039986</v>
      </c>
      <c r="C225">
        <v>2538045.45959842</v>
      </c>
    </row>
    <row r="226" spans="1:3">
      <c r="A226">
        <v>224</v>
      </c>
      <c r="B226">
        <v>3159420.789968479</v>
      </c>
      <c r="C226">
        <v>2529837.54029755</v>
      </c>
    </row>
    <row r="227" spans="1:3">
      <c r="A227">
        <v>225</v>
      </c>
      <c r="B227">
        <v>3148336.11535442</v>
      </c>
      <c r="C227">
        <v>2524855.961681906</v>
      </c>
    </row>
    <row r="228" spans="1:3">
      <c r="A228">
        <v>226</v>
      </c>
      <c r="B228">
        <v>3149004.271291543</v>
      </c>
      <c r="C228">
        <v>2525036.845158528</v>
      </c>
    </row>
    <row r="229" spans="1:3">
      <c r="A229">
        <v>227</v>
      </c>
      <c r="B229">
        <v>3136601.727557313</v>
      </c>
      <c r="C229">
        <v>2519836.20756771</v>
      </c>
    </row>
    <row r="230" spans="1:3">
      <c r="A230">
        <v>228</v>
      </c>
      <c r="B230">
        <v>3137252.936447553</v>
      </c>
      <c r="C230">
        <v>2520090.97690572</v>
      </c>
    </row>
    <row r="231" spans="1:3">
      <c r="A231">
        <v>229</v>
      </c>
      <c r="B231">
        <v>3118267.786961038</v>
      </c>
      <c r="C231">
        <v>2511944.004945707</v>
      </c>
    </row>
    <row r="232" spans="1:3">
      <c r="A232">
        <v>230</v>
      </c>
      <c r="B232">
        <v>3110641.717071067</v>
      </c>
      <c r="C232">
        <v>2508434.597979887</v>
      </c>
    </row>
    <row r="233" spans="1:3">
      <c r="A233">
        <v>231</v>
      </c>
      <c r="B233">
        <v>3111271.570629753</v>
      </c>
      <c r="C233">
        <v>2508700.401899022</v>
      </c>
    </row>
    <row r="234" spans="1:3">
      <c r="A234">
        <v>232</v>
      </c>
      <c r="B234">
        <v>3083890.875875926</v>
      </c>
      <c r="C234">
        <v>2496689.344364218</v>
      </c>
    </row>
    <row r="235" spans="1:3">
      <c r="A235">
        <v>233</v>
      </c>
      <c r="B235">
        <v>3065394.954294879</v>
      </c>
      <c r="C235">
        <v>2488485.375327751</v>
      </c>
    </row>
    <row r="236" spans="1:3">
      <c r="A236">
        <v>234</v>
      </c>
      <c r="B236">
        <v>3036450.147601121</v>
      </c>
      <c r="C236">
        <v>2475753.030033697</v>
      </c>
    </row>
    <row r="237" spans="1:3">
      <c r="A237">
        <v>235</v>
      </c>
      <c r="B237">
        <v>3017587.288940183</v>
      </c>
      <c r="C237">
        <v>2467476.526549748</v>
      </c>
    </row>
    <row r="238" spans="1:3">
      <c r="A238">
        <v>236</v>
      </c>
      <c r="B238">
        <v>3002714.130425197</v>
      </c>
      <c r="C238">
        <v>2460946.372475167</v>
      </c>
    </row>
    <row r="239" spans="1:3">
      <c r="A239">
        <v>237</v>
      </c>
      <c r="B239">
        <v>2989653.961850379</v>
      </c>
      <c r="C239">
        <v>2455209.78600778</v>
      </c>
    </row>
    <row r="240" spans="1:3">
      <c r="A240">
        <v>238</v>
      </c>
      <c r="B240">
        <v>2989714.828802006</v>
      </c>
      <c r="C240">
        <v>2455172.544457291</v>
      </c>
    </row>
    <row r="241" spans="1:3">
      <c r="A241">
        <v>239</v>
      </c>
      <c r="B241">
        <v>2960718.963066248</v>
      </c>
      <c r="C241">
        <v>2442490.172424559</v>
      </c>
    </row>
    <row r="242" spans="1:3">
      <c r="A242">
        <v>240</v>
      </c>
      <c r="B242">
        <v>2930457.067875834</v>
      </c>
      <c r="C242">
        <v>2429281.512980842</v>
      </c>
    </row>
    <row r="243" spans="1:3">
      <c r="A243">
        <v>241</v>
      </c>
      <c r="B243">
        <v>2913736.996924903</v>
      </c>
      <c r="C243">
        <v>2421995.483823835</v>
      </c>
    </row>
    <row r="244" spans="1:3">
      <c r="A244">
        <v>242</v>
      </c>
      <c r="B244">
        <v>2899763.427169885</v>
      </c>
      <c r="C244">
        <v>2416518.272083182</v>
      </c>
    </row>
    <row r="245" spans="1:3">
      <c r="A245">
        <v>243</v>
      </c>
      <c r="B245">
        <v>2899909.501621041</v>
      </c>
      <c r="C245">
        <v>2416626.34957806</v>
      </c>
    </row>
    <row r="246" spans="1:3">
      <c r="A246">
        <v>244</v>
      </c>
      <c r="B246">
        <v>2885564.923473908</v>
      </c>
      <c r="C246">
        <v>2410328.13605389</v>
      </c>
    </row>
    <row r="247" spans="1:3">
      <c r="A247">
        <v>245</v>
      </c>
      <c r="B247">
        <v>2862203.059171266</v>
      </c>
      <c r="C247">
        <v>2400199.076765911</v>
      </c>
    </row>
    <row r="248" spans="1:3">
      <c r="A248">
        <v>246</v>
      </c>
      <c r="B248">
        <v>2841386.819128628</v>
      </c>
      <c r="C248">
        <v>2391358.259512897</v>
      </c>
    </row>
    <row r="249" spans="1:3">
      <c r="A249">
        <v>247</v>
      </c>
      <c r="B249">
        <v>2830889.268274195</v>
      </c>
      <c r="C249">
        <v>2387081.955842678</v>
      </c>
    </row>
    <row r="250" spans="1:3">
      <c r="A250">
        <v>248</v>
      </c>
      <c r="B250">
        <v>2830805.307629722</v>
      </c>
      <c r="C250">
        <v>2387167.012515628</v>
      </c>
    </row>
    <row r="251" spans="1:3">
      <c r="A251">
        <v>249</v>
      </c>
      <c r="B251">
        <v>2810360.551238791</v>
      </c>
      <c r="C251">
        <v>2378304.728201301</v>
      </c>
    </row>
    <row r="252" spans="1:3">
      <c r="A252">
        <v>250</v>
      </c>
      <c r="B252">
        <v>2799160.294544318</v>
      </c>
      <c r="C252">
        <v>2373065.866432232</v>
      </c>
    </row>
    <row r="253" spans="1:3">
      <c r="A253">
        <v>251</v>
      </c>
      <c r="B253">
        <v>2798739.876125545</v>
      </c>
      <c r="C253">
        <v>2372929.24909632</v>
      </c>
    </row>
    <row r="254" spans="1:3">
      <c r="A254">
        <v>252</v>
      </c>
      <c r="B254">
        <v>2774101.122384689</v>
      </c>
      <c r="C254">
        <v>2362671.232957733</v>
      </c>
    </row>
    <row r="255" spans="1:3">
      <c r="A255">
        <v>253</v>
      </c>
      <c r="B255">
        <v>2749550.267361292</v>
      </c>
      <c r="C255">
        <v>2351644.017041576</v>
      </c>
    </row>
    <row r="256" spans="1:3">
      <c r="A256">
        <v>254</v>
      </c>
      <c r="B256">
        <v>2725390.398864157</v>
      </c>
      <c r="C256">
        <v>2340852.873215553</v>
      </c>
    </row>
    <row r="257" spans="1:3">
      <c r="A257">
        <v>255</v>
      </c>
      <c r="B257">
        <v>2710804.212552215</v>
      </c>
      <c r="C257">
        <v>2334464.88645572</v>
      </c>
    </row>
    <row r="258" spans="1:3">
      <c r="A258">
        <v>256</v>
      </c>
      <c r="B258">
        <v>2701583.764363395</v>
      </c>
      <c r="C258">
        <v>2330568.315974821</v>
      </c>
    </row>
    <row r="259" spans="1:3">
      <c r="A259">
        <v>257</v>
      </c>
      <c r="B259">
        <v>2701628.766578401</v>
      </c>
      <c r="C259">
        <v>2330643.835265934</v>
      </c>
    </row>
    <row r="260" spans="1:3">
      <c r="A260">
        <v>258</v>
      </c>
      <c r="B260">
        <v>2693048.326924149</v>
      </c>
      <c r="C260">
        <v>2326756.957764455</v>
      </c>
    </row>
    <row r="261" spans="1:3">
      <c r="A261">
        <v>259</v>
      </c>
      <c r="B261">
        <v>2693167.585325445</v>
      </c>
      <c r="C261">
        <v>2326814.997931614</v>
      </c>
    </row>
    <row r="262" spans="1:3">
      <c r="A262">
        <v>260</v>
      </c>
      <c r="B262">
        <v>2679356.364805257</v>
      </c>
      <c r="C262">
        <v>2320720.111951902</v>
      </c>
    </row>
    <row r="263" spans="1:3">
      <c r="A263">
        <v>261</v>
      </c>
      <c r="B263">
        <v>2672514.505867654</v>
      </c>
      <c r="C263">
        <v>2317877.734143282</v>
      </c>
    </row>
    <row r="264" spans="1:3">
      <c r="A264">
        <v>262</v>
      </c>
      <c r="B264">
        <v>2672807.741748333</v>
      </c>
      <c r="C264">
        <v>2318004.429237267</v>
      </c>
    </row>
    <row r="265" spans="1:3">
      <c r="A265">
        <v>263</v>
      </c>
      <c r="B265">
        <v>2652261.110362938</v>
      </c>
      <c r="C265">
        <v>2309106.690421285</v>
      </c>
    </row>
    <row r="266" spans="1:3">
      <c r="A266">
        <v>264</v>
      </c>
      <c r="B266">
        <v>2637960.076380427</v>
      </c>
      <c r="C266">
        <v>2302985.912539212</v>
      </c>
    </row>
    <row r="267" spans="1:3">
      <c r="A267">
        <v>265</v>
      </c>
      <c r="B267">
        <v>2615869.615951026</v>
      </c>
      <c r="C267">
        <v>2293463.412485211</v>
      </c>
    </row>
    <row r="268" spans="1:3">
      <c r="A268">
        <v>266</v>
      </c>
      <c r="B268">
        <v>2601370.837565972</v>
      </c>
      <c r="C268">
        <v>2287202.452000985</v>
      </c>
    </row>
    <row r="269" spans="1:3">
      <c r="A269">
        <v>267</v>
      </c>
      <c r="B269">
        <v>2590254.372463827</v>
      </c>
      <c r="C269">
        <v>2282410.82706451</v>
      </c>
    </row>
    <row r="270" spans="1:3">
      <c r="A270">
        <v>268</v>
      </c>
      <c r="B270">
        <v>2580398.386358683</v>
      </c>
      <c r="C270">
        <v>2278158.806858519</v>
      </c>
    </row>
    <row r="271" spans="1:3">
      <c r="A271">
        <v>269</v>
      </c>
      <c r="B271">
        <v>2580641.502356788</v>
      </c>
      <c r="C271">
        <v>2278211.148071949</v>
      </c>
    </row>
    <row r="272" spans="1:3">
      <c r="A272">
        <v>270</v>
      </c>
      <c r="B272">
        <v>2558947.170437458</v>
      </c>
      <c r="C272">
        <v>2268864.205787436</v>
      </c>
    </row>
    <row r="273" spans="1:3">
      <c r="A273">
        <v>271</v>
      </c>
      <c r="B273">
        <v>2536051.716809836</v>
      </c>
      <c r="C273">
        <v>2258934.876968608</v>
      </c>
    </row>
    <row r="274" spans="1:3">
      <c r="A274">
        <v>272</v>
      </c>
      <c r="B274">
        <v>2522921.169683956</v>
      </c>
      <c r="C274">
        <v>2253235.001638853</v>
      </c>
    </row>
    <row r="275" spans="1:3">
      <c r="A275">
        <v>273</v>
      </c>
      <c r="B275">
        <v>2514308.956305874</v>
      </c>
      <c r="C275">
        <v>2249069.749195312</v>
      </c>
    </row>
    <row r="276" spans="1:3">
      <c r="A276">
        <v>274</v>
      </c>
      <c r="B276">
        <v>2514731.096126657</v>
      </c>
      <c r="C276">
        <v>2249223.811255721</v>
      </c>
    </row>
    <row r="277" spans="1:3">
      <c r="A277">
        <v>275</v>
      </c>
      <c r="B277">
        <v>2503358.224152211</v>
      </c>
      <c r="C277">
        <v>2244318.091131373</v>
      </c>
    </row>
    <row r="278" spans="1:3">
      <c r="A278">
        <v>276</v>
      </c>
      <c r="B278">
        <v>2485995.343311781</v>
      </c>
      <c r="C278">
        <v>2236733.951749227</v>
      </c>
    </row>
    <row r="279" spans="1:3">
      <c r="A279">
        <v>277</v>
      </c>
      <c r="B279">
        <v>2472211.677315072</v>
      </c>
      <c r="C279">
        <v>2230557.702301947</v>
      </c>
    </row>
    <row r="280" spans="1:3">
      <c r="A280">
        <v>278</v>
      </c>
      <c r="B280">
        <v>2466410.947565627</v>
      </c>
      <c r="C280">
        <v>2227804.692484555</v>
      </c>
    </row>
    <row r="281" spans="1:3">
      <c r="A281">
        <v>279</v>
      </c>
      <c r="B281">
        <v>2466996.069629669</v>
      </c>
      <c r="C281">
        <v>2227979.909691163</v>
      </c>
    </row>
    <row r="282" spans="1:3">
      <c r="A282">
        <v>280</v>
      </c>
      <c r="B282">
        <v>2452589.044511559</v>
      </c>
      <c r="C282">
        <v>2221644.967924528</v>
      </c>
    </row>
    <row r="283" spans="1:3">
      <c r="A283">
        <v>281</v>
      </c>
      <c r="B283">
        <v>2443723.317665292</v>
      </c>
      <c r="C283">
        <v>2218064.797800293</v>
      </c>
    </row>
    <row r="284" spans="1:3">
      <c r="A284">
        <v>282</v>
      </c>
      <c r="B284">
        <v>2443671.995740128</v>
      </c>
      <c r="C284">
        <v>2218104.357849604</v>
      </c>
    </row>
    <row r="285" spans="1:3">
      <c r="A285">
        <v>283</v>
      </c>
      <c r="B285">
        <v>2428611.776120218</v>
      </c>
      <c r="C285">
        <v>2211122.539750476</v>
      </c>
    </row>
    <row r="286" spans="1:3">
      <c r="A286">
        <v>284</v>
      </c>
      <c r="B286">
        <v>2408175.406002845</v>
      </c>
      <c r="C286">
        <v>2202446.978990394</v>
      </c>
    </row>
    <row r="287" spans="1:3">
      <c r="A287">
        <v>285</v>
      </c>
      <c r="B287">
        <v>2387264.492476255</v>
      </c>
      <c r="C287">
        <v>2193525.223987055</v>
      </c>
    </row>
    <row r="288" spans="1:3">
      <c r="A288">
        <v>286</v>
      </c>
      <c r="B288">
        <v>2375450.904919845</v>
      </c>
      <c r="C288">
        <v>2188404.368195563</v>
      </c>
    </row>
    <row r="289" spans="1:3">
      <c r="A289">
        <v>287</v>
      </c>
      <c r="B289">
        <v>2368856.546032914</v>
      </c>
      <c r="C289">
        <v>2185447.633976406</v>
      </c>
    </row>
    <row r="290" spans="1:3">
      <c r="A290">
        <v>288</v>
      </c>
      <c r="B290">
        <v>2369380.680074931</v>
      </c>
      <c r="C290">
        <v>2185618.318733963</v>
      </c>
    </row>
    <row r="291" spans="1:3">
      <c r="A291">
        <v>289</v>
      </c>
      <c r="B291">
        <v>2361574.930619203</v>
      </c>
      <c r="C291">
        <v>2182355.734013457</v>
      </c>
    </row>
    <row r="292" spans="1:3">
      <c r="A292">
        <v>290</v>
      </c>
      <c r="B292">
        <v>2362004.090517071</v>
      </c>
      <c r="C292">
        <v>2182531.110959656</v>
      </c>
    </row>
    <row r="293" spans="1:3">
      <c r="A293">
        <v>291</v>
      </c>
      <c r="B293">
        <v>2350677.13660167</v>
      </c>
      <c r="C293">
        <v>2177671.661088065</v>
      </c>
    </row>
    <row r="294" spans="1:3">
      <c r="A294">
        <v>292</v>
      </c>
      <c r="B294">
        <v>2346676.39711311</v>
      </c>
      <c r="C294">
        <v>2175824.214207641</v>
      </c>
    </row>
    <row r="295" spans="1:3">
      <c r="A295">
        <v>293</v>
      </c>
      <c r="B295">
        <v>2346896.303956867</v>
      </c>
      <c r="C295">
        <v>2175912.675175878</v>
      </c>
    </row>
    <row r="296" spans="1:3">
      <c r="A296">
        <v>294</v>
      </c>
      <c r="B296">
        <v>2331606.032119654</v>
      </c>
      <c r="C296">
        <v>2169209.340207721</v>
      </c>
    </row>
    <row r="297" spans="1:3">
      <c r="A297">
        <v>295</v>
      </c>
      <c r="B297">
        <v>2321474.97500033</v>
      </c>
      <c r="C297">
        <v>2164712.440173838</v>
      </c>
    </row>
    <row r="298" spans="1:3">
      <c r="A298">
        <v>296</v>
      </c>
      <c r="B298">
        <v>2305339.387660309</v>
      </c>
      <c r="C298">
        <v>2157604.459331276</v>
      </c>
    </row>
    <row r="299" spans="1:3">
      <c r="A299">
        <v>297</v>
      </c>
      <c r="B299">
        <v>2294846.296735717</v>
      </c>
      <c r="C299">
        <v>2152987.479589793</v>
      </c>
    </row>
    <row r="300" spans="1:3">
      <c r="A300">
        <v>298</v>
      </c>
      <c r="B300">
        <v>2286755.189570506</v>
      </c>
      <c r="C300">
        <v>2149425.296441525</v>
      </c>
    </row>
    <row r="301" spans="1:3">
      <c r="A301">
        <v>299</v>
      </c>
      <c r="B301">
        <v>2279829.32408011</v>
      </c>
      <c r="C301">
        <v>2146376.634689732</v>
      </c>
    </row>
    <row r="302" spans="1:3">
      <c r="A302">
        <v>300</v>
      </c>
      <c r="B302">
        <v>2279915.727491926</v>
      </c>
      <c r="C302">
        <v>2146454.042700044</v>
      </c>
    </row>
    <row r="303" spans="1:3">
      <c r="A303">
        <v>301</v>
      </c>
      <c r="B303">
        <v>2264038.517097547</v>
      </c>
      <c r="C303">
        <v>2139444.145645455</v>
      </c>
    </row>
    <row r="304" spans="1:3">
      <c r="A304">
        <v>302</v>
      </c>
      <c r="B304">
        <v>2246577.295840752</v>
      </c>
      <c r="C304">
        <v>2131792.641040128</v>
      </c>
    </row>
    <row r="305" spans="1:3">
      <c r="A305">
        <v>303</v>
      </c>
      <c r="B305">
        <v>2236398.005617908</v>
      </c>
      <c r="C305">
        <v>2127336.839442388</v>
      </c>
    </row>
    <row r="306" spans="1:3">
      <c r="A306">
        <v>304</v>
      </c>
      <c r="B306">
        <v>2228389.745898603</v>
      </c>
      <c r="C306">
        <v>2124186.65105645</v>
      </c>
    </row>
    <row r="307" spans="1:3">
      <c r="A307">
        <v>305</v>
      </c>
      <c r="B307">
        <v>2228346.413574242</v>
      </c>
      <c r="C307">
        <v>2124193.392881661</v>
      </c>
    </row>
    <row r="308" spans="1:3">
      <c r="A308">
        <v>306</v>
      </c>
      <c r="B308">
        <v>2220415.591142354</v>
      </c>
      <c r="C308">
        <v>2120698.195699138</v>
      </c>
    </row>
    <row r="309" spans="1:3">
      <c r="A309">
        <v>307</v>
      </c>
      <c r="B309">
        <v>2207157.614225096</v>
      </c>
      <c r="C309">
        <v>2114940.735469821</v>
      </c>
    </row>
    <row r="310" spans="1:3">
      <c r="A310">
        <v>308</v>
      </c>
      <c r="B310">
        <v>2194820.848913164</v>
      </c>
      <c r="C310">
        <v>2109699.663199949</v>
      </c>
    </row>
    <row r="311" spans="1:3">
      <c r="A311">
        <v>309</v>
      </c>
      <c r="B311">
        <v>2188358.53413044</v>
      </c>
      <c r="C311">
        <v>2107059.105537408</v>
      </c>
    </row>
    <row r="312" spans="1:3">
      <c r="A312">
        <v>310</v>
      </c>
      <c r="B312">
        <v>2188073.810233707</v>
      </c>
      <c r="C312">
        <v>2107005.402183793</v>
      </c>
    </row>
    <row r="313" spans="1:3">
      <c r="A313">
        <v>311</v>
      </c>
      <c r="B313">
        <v>2176798.003888932</v>
      </c>
      <c r="C313">
        <v>2102130.581147462</v>
      </c>
    </row>
    <row r="314" spans="1:3">
      <c r="A314">
        <v>312</v>
      </c>
      <c r="B314">
        <v>2170361.33503478</v>
      </c>
      <c r="C314">
        <v>2099103.056668124</v>
      </c>
    </row>
    <row r="315" spans="1:3">
      <c r="A315">
        <v>313</v>
      </c>
      <c r="B315">
        <v>2170797.86738255</v>
      </c>
      <c r="C315">
        <v>2099277.891817553</v>
      </c>
    </row>
    <row r="316" spans="1:3">
      <c r="A316">
        <v>314</v>
      </c>
      <c r="B316">
        <v>2155676.395814619</v>
      </c>
      <c r="C316">
        <v>2093002.303618058</v>
      </c>
    </row>
    <row r="317" spans="1:3">
      <c r="A317">
        <v>315</v>
      </c>
      <c r="B317">
        <v>2142408.017969649</v>
      </c>
      <c r="C317">
        <v>2087021.857234651</v>
      </c>
    </row>
    <row r="318" spans="1:3">
      <c r="A318">
        <v>316</v>
      </c>
      <c r="B318">
        <v>2128897.442032977</v>
      </c>
      <c r="C318">
        <v>2080939.996145173</v>
      </c>
    </row>
    <row r="319" spans="1:3">
      <c r="A319">
        <v>317</v>
      </c>
      <c r="B319">
        <v>2119991.377425153</v>
      </c>
      <c r="C319">
        <v>2077012.557347516</v>
      </c>
    </row>
    <row r="320" spans="1:3">
      <c r="A320">
        <v>318</v>
      </c>
      <c r="B320">
        <v>2114150.861010731</v>
      </c>
      <c r="C320">
        <v>2074525.365297838</v>
      </c>
    </row>
    <row r="321" spans="1:3">
      <c r="A321">
        <v>319</v>
      </c>
      <c r="B321">
        <v>2114032.545417521</v>
      </c>
      <c r="C321">
        <v>2074505.512470601</v>
      </c>
    </row>
    <row r="322" spans="1:3">
      <c r="A322">
        <v>320</v>
      </c>
      <c r="B322">
        <v>2109410.648261583</v>
      </c>
      <c r="C322">
        <v>2072367.987075212</v>
      </c>
    </row>
    <row r="323" spans="1:3">
      <c r="A323">
        <v>321</v>
      </c>
      <c r="B323">
        <v>2109394.984509077</v>
      </c>
      <c r="C323">
        <v>2072362.653461687</v>
      </c>
    </row>
    <row r="324" spans="1:3">
      <c r="A324">
        <v>322</v>
      </c>
      <c r="B324">
        <v>2101658.155120859</v>
      </c>
      <c r="C324">
        <v>2068914.409421198</v>
      </c>
    </row>
    <row r="325" spans="1:3">
      <c r="A325">
        <v>323</v>
      </c>
      <c r="B325">
        <v>2097374.450380016</v>
      </c>
      <c r="C325">
        <v>2067123.482184639</v>
      </c>
    </row>
    <row r="326" spans="1:3">
      <c r="A326">
        <v>324</v>
      </c>
      <c r="B326">
        <v>2097589.702470473</v>
      </c>
      <c r="C326">
        <v>2067218.876864953</v>
      </c>
    </row>
    <row r="327" spans="1:3">
      <c r="A327">
        <v>325</v>
      </c>
      <c r="B327">
        <v>2085726.482847475</v>
      </c>
      <c r="C327">
        <v>2062047.295912584</v>
      </c>
    </row>
    <row r="328" spans="1:3">
      <c r="A328">
        <v>326</v>
      </c>
      <c r="B328">
        <v>2077492.457583771</v>
      </c>
      <c r="C328">
        <v>2058506.229509738</v>
      </c>
    </row>
    <row r="329" spans="1:3">
      <c r="A329">
        <v>327</v>
      </c>
      <c r="B329">
        <v>2064533.226241532</v>
      </c>
      <c r="C329">
        <v>2052894.451613313</v>
      </c>
    </row>
    <row r="330" spans="1:3">
      <c r="A330">
        <v>328</v>
      </c>
      <c r="B330">
        <v>2056096.265896707</v>
      </c>
      <c r="C330">
        <v>2049237.763093579</v>
      </c>
    </row>
    <row r="331" spans="1:3">
      <c r="A331">
        <v>329</v>
      </c>
      <c r="B331">
        <v>2049835.870693333</v>
      </c>
      <c r="C331">
        <v>2046529.919942746</v>
      </c>
    </row>
    <row r="332" spans="1:3">
      <c r="A332">
        <v>330</v>
      </c>
      <c r="B332">
        <v>2050242.298634455</v>
      </c>
      <c r="C332">
        <v>2046673.040008551</v>
      </c>
    </row>
    <row r="333" spans="1:3">
      <c r="A333">
        <v>331</v>
      </c>
      <c r="B333">
        <v>2044375.829205456</v>
      </c>
      <c r="C333">
        <v>2044172.726563535</v>
      </c>
    </row>
    <row r="334" spans="1:3">
      <c r="A334">
        <v>332</v>
      </c>
      <c r="B334">
        <v>2044164.590576097</v>
      </c>
      <c r="C334">
        <v>2044083.695499541</v>
      </c>
    </row>
    <row r="335" spans="1:3">
      <c r="A335">
        <v>333</v>
      </c>
      <c r="B335">
        <v>2028494.058015012</v>
      </c>
      <c r="C335">
        <v>2037272.060944976</v>
      </c>
    </row>
    <row r="336" spans="1:3">
      <c r="A336">
        <v>334</v>
      </c>
      <c r="B336">
        <v>2020048.45455295</v>
      </c>
      <c r="C336">
        <v>2033598.183377603</v>
      </c>
    </row>
    <row r="337" spans="1:3">
      <c r="A337">
        <v>335</v>
      </c>
      <c r="B337">
        <v>2014957.691796873</v>
      </c>
      <c r="C337">
        <v>2031105.706571324</v>
      </c>
    </row>
    <row r="338" spans="1:3">
      <c r="A338">
        <v>336</v>
      </c>
      <c r="B338">
        <v>2015333.884954437</v>
      </c>
      <c r="C338">
        <v>2031250.540782605</v>
      </c>
    </row>
    <row r="339" spans="1:3">
      <c r="A339">
        <v>337</v>
      </c>
      <c r="B339">
        <v>2007884.125621015</v>
      </c>
      <c r="C339">
        <v>2028023.107369306</v>
      </c>
    </row>
    <row r="340" spans="1:3">
      <c r="A340">
        <v>338</v>
      </c>
      <c r="B340">
        <v>1997091.851565032</v>
      </c>
      <c r="C340">
        <v>2023281.032376338</v>
      </c>
    </row>
    <row r="341" spans="1:3">
      <c r="A341">
        <v>339</v>
      </c>
      <c r="B341">
        <v>1989497.062052138</v>
      </c>
      <c r="C341">
        <v>2019832.717460625</v>
      </c>
    </row>
    <row r="342" spans="1:3">
      <c r="A342">
        <v>340</v>
      </c>
      <c r="B342">
        <v>1987035.418557559</v>
      </c>
      <c r="C342">
        <v>2018602.175314334</v>
      </c>
    </row>
    <row r="343" spans="1:3">
      <c r="A343">
        <v>341</v>
      </c>
      <c r="B343">
        <v>1987676.324816864</v>
      </c>
      <c r="C343">
        <v>2018827.578687746</v>
      </c>
    </row>
    <row r="344" spans="1:3">
      <c r="A344">
        <v>342</v>
      </c>
      <c r="B344">
        <v>1979583.695178835</v>
      </c>
      <c r="C344">
        <v>2015224.855850244</v>
      </c>
    </row>
    <row r="345" spans="1:3">
      <c r="A345">
        <v>343</v>
      </c>
      <c r="B345">
        <v>1974754.023327735</v>
      </c>
      <c r="C345">
        <v>2013282.306584946</v>
      </c>
    </row>
    <row r="346" spans="1:3">
      <c r="A346">
        <v>344</v>
      </c>
      <c r="B346">
        <v>1974637.478756097</v>
      </c>
      <c r="C346">
        <v>2013254.018070143</v>
      </c>
    </row>
    <row r="347" spans="1:3">
      <c r="A347">
        <v>345</v>
      </c>
      <c r="B347">
        <v>1968410.269372346</v>
      </c>
      <c r="C347">
        <v>2010236.527619378</v>
      </c>
    </row>
    <row r="348" spans="1:3">
      <c r="A348">
        <v>346</v>
      </c>
      <c r="B348">
        <v>1955858.578475623</v>
      </c>
      <c r="C348">
        <v>2004855.826826775</v>
      </c>
    </row>
    <row r="349" spans="1:3">
      <c r="A349">
        <v>347</v>
      </c>
      <c r="B349">
        <v>1941806.613144279</v>
      </c>
      <c r="C349">
        <v>1998821.978795197</v>
      </c>
    </row>
    <row r="350" spans="1:3">
      <c r="A350">
        <v>348</v>
      </c>
      <c r="B350">
        <v>1934080.664013559</v>
      </c>
      <c r="C350">
        <v>1995453.611030391</v>
      </c>
    </row>
    <row r="351" spans="1:3">
      <c r="A351">
        <v>349</v>
      </c>
      <c r="B351">
        <v>1930184.182795722</v>
      </c>
      <c r="C351">
        <v>1993687.637710684</v>
      </c>
    </row>
    <row r="352" spans="1:3">
      <c r="A352">
        <v>350</v>
      </c>
      <c r="B352">
        <v>1930727.61452249</v>
      </c>
      <c r="C352">
        <v>1993892.39987761</v>
      </c>
    </row>
    <row r="353" spans="1:3">
      <c r="A353">
        <v>351</v>
      </c>
      <c r="B353">
        <v>1925250.189196321</v>
      </c>
      <c r="C353">
        <v>1991602.591862434</v>
      </c>
    </row>
    <row r="354" spans="1:3">
      <c r="A354">
        <v>352</v>
      </c>
      <c r="B354">
        <v>1925654.56218484</v>
      </c>
      <c r="C354">
        <v>1991774.760475972</v>
      </c>
    </row>
    <row r="355" spans="1:3">
      <c r="A355">
        <v>353</v>
      </c>
      <c r="B355">
        <v>1918429.277548805</v>
      </c>
      <c r="C355">
        <v>1988664.095165446</v>
      </c>
    </row>
    <row r="356" spans="1:3">
      <c r="A356">
        <v>354</v>
      </c>
      <c r="B356">
        <v>1916670.66116099</v>
      </c>
      <c r="C356">
        <v>1987820.423155918</v>
      </c>
    </row>
    <row r="357" spans="1:3">
      <c r="A357">
        <v>355</v>
      </c>
      <c r="B357">
        <v>1916830.763234866</v>
      </c>
      <c r="C357">
        <v>1987883.667799567</v>
      </c>
    </row>
    <row r="358" spans="1:3">
      <c r="A358">
        <v>356</v>
      </c>
      <c r="B358">
        <v>1908048.187245599</v>
      </c>
      <c r="C358">
        <v>1984006.102047317</v>
      </c>
    </row>
    <row r="359" spans="1:3">
      <c r="A359">
        <v>357</v>
      </c>
      <c r="B359">
        <v>1902778.582738873</v>
      </c>
      <c r="C359">
        <v>1981636.102491524</v>
      </c>
    </row>
    <row r="360" spans="1:3">
      <c r="A360">
        <v>358</v>
      </c>
      <c r="B360">
        <v>1893879.395282</v>
      </c>
      <c r="C360">
        <v>1977671.683807975</v>
      </c>
    </row>
    <row r="361" spans="1:3">
      <c r="A361">
        <v>359</v>
      </c>
      <c r="B361">
        <v>1888502.409154771</v>
      </c>
      <c r="C361">
        <v>1975275.641423243</v>
      </c>
    </row>
    <row r="362" spans="1:3">
      <c r="A362">
        <v>360</v>
      </c>
      <c r="B362">
        <v>1884480.771476621</v>
      </c>
      <c r="C362">
        <v>1973482.074756255</v>
      </c>
    </row>
    <row r="363" spans="1:3">
      <c r="A363">
        <v>361</v>
      </c>
      <c r="B363">
        <v>1884291.476971198</v>
      </c>
      <c r="C363">
        <v>1973427.511537973</v>
      </c>
    </row>
    <row r="364" spans="1:3">
      <c r="A364">
        <v>362</v>
      </c>
      <c r="B364">
        <v>1881289.094491448</v>
      </c>
      <c r="C364">
        <v>1972049.651491272</v>
      </c>
    </row>
    <row r="365" spans="1:3">
      <c r="A365">
        <v>363</v>
      </c>
      <c r="B365">
        <v>1881292.975643913</v>
      </c>
      <c r="C365">
        <v>1972056.413172259</v>
      </c>
    </row>
    <row r="366" spans="1:3">
      <c r="A366">
        <v>364</v>
      </c>
      <c r="B366">
        <v>1869785.716965145</v>
      </c>
      <c r="C366">
        <v>1966937.527226851</v>
      </c>
    </row>
    <row r="367" spans="1:3">
      <c r="A367">
        <v>365</v>
      </c>
      <c r="B367">
        <v>1863414.119123904</v>
      </c>
      <c r="C367">
        <v>1964109.587493424</v>
      </c>
    </row>
    <row r="368" spans="1:3">
      <c r="A368">
        <v>366</v>
      </c>
      <c r="B368">
        <v>1858445.245200783</v>
      </c>
      <c r="C368">
        <v>1962157.732534447</v>
      </c>
    </row>
    <row r="369" spans="1:3">
      <c r="A369">
        <v>367</v>
      </c>
      <c r="B369">
        <v>1858287.838581908</v>
      </c>
      <c r="C369">
        <v>1962107.29191053</v>
      </c>
    </row>
    <row r="370" spans="1:3">
      <c r="A370">
        <v>368</v>
      </c>
      <c r="B370">
        <v>1854123.328979437</v>
      </c>
      <c r="C370">
        <v>1960242.695840643</v>
      </c>
    </row>
    <row r="371" spans="1:3">
      <c r="A371">
        <v>369</v>
      </c>
      <c r="B371">
        <v>1846379.064127486</v>
      </c>
      <c r="C371">
        <v>1956852.730363832</v>
      </c>
    </row>
    <row r="372" spans="1:3">
      <c r="A372">
        <v>370</v>
      </c>
      <c r="B372">
        <v>1838140.947271843</v>
      </c>
      <c r="C372">
        <v>1953340.307884766</v>
      </c>
    </row>
    <row r="373" spans="1:3">
      <c r="A373">
        <v>371</v>
      </c>
      <c r="B373">
        <v>1833306.098395546</v>
      </c>
      <c r="C373">
        <v>1951346.009360796</v>
      </c>
    </row>
    <row r="374" spans="1:3">
      <c r="A374">
        <v>372</v>
      </c>
      <c r="B374">
        <v>1832761.102828167</v>
      </c>
      <c r="C374">
        <v>1951156.708587588</v>
      </c>
    </row>
    <row r="375" spans="1:3">
      <c r="A375">
        <v>373</v>
      </c>
      <c r="B375">
        <v>1826191.003349869</v>
      </c>
      <c r="C375">
        <v>1948319.38064572</v>
      </c>
    </row>
    <row r="376" spans="1:3">
      <c r="A376">
        <v>374</v>
      </c>
      <c r="B376">
        <v>1821923.079230726</v>
      </c>
      <c r="C376">
        <v>1946292.391436795</v>
      </c>
    </row>
    <row r="377" spans="1:3">
      <c r="A377">
        <v>375</v>
      </c>
      <c r="B377">
        <v>1822232.263281297</v>
      </c>
      <c r="C377">
        <v>1946429.905919145</v>
      </c>
    </row>
    <row r="378" spans="1:3">
      <c r="A378">
        <v>376</v>
      </c>
      <c r="B378">
        <v>1811118.341648549</v>
      </c>
      <c r="C378">
        <v>1941777.98983219</v>
      </c>
    </row>
    <row r="379" spans="1:3">
      <c r="A379">
        <v>377</v>
      </c>
      <c r="B379">
        <v>1804264.106192017</v>
      </c>
      <c r="C379">
        <v>1938626.482804522</v>
      </c>
    </row>
    <row r="380" spans="1:3">
      <c r="A380">
        <v>378</v>
      </c>
      <c r="B380">
        <v>1797731.570597892</v>
      </c>
      <c r="C380">
        <v>1935575.041255645</v>
      </c>
    </row>
    <row r="381" spans="1:3">
      <c r="A381">
        <v>379</v>
      </c>
      <c r="B381">
        <v>1792817.877298488</v>
      </c>
      <c r="C381">
        <v>1933357.433185899</v>
      </c>
    </row>
    <row r="382" spans="1:3">
      <c r="A382">
        <v>380</v>
      </c>
      <c r="B382">
        <v>1789211.334256635</v>
      </c>
      <c r="C382">
        <v>1931803.527771454</v>
      </c>
    </row>
    <row r="383" spans="1:3">
      <c r="A383">
        <v>381</v>
      </c>
      <c r="B383">
        <v>1789067.945843988</v>
      </c>
      <c r="C383">
        <v>1931756.581234684</v>
      </c>
    </row>
    <row r="384" spans="1:3">
      <c r="A384">
        <v>382</v>
      </c>
      <c r="B384">
        <v>1787345.080626514</v>
      </c>
      <c r="C384">
        <v>1930878.828553275</v>
      </c>
    </row>
    <row r="385" spans="1:3">
      <c r="A385">
        <v>383</v>
      </c>
      <c r="B385">
        <v>1787308.215462922</v>
      </c>
      <c r="C385">
        <v>1930860.221235308</v>
      </c>
    </row>
    <row r="386" spans="1:3">
      <c r="A386">
        <v>384</v>
      </c>
      <c r="B386">
        <v>1783765.686174971</v>
      </c>
      <c r="C386">
        <v>1929221.501652705</v>
      </c>
    </row>
    <row r="387" spans="1:3">
      <c r="A387">
        <v>385</v>
      </c>
      <c r="B387">
        <v>1780968.069743885</v>
      </c>
      <c r="C387">
        <v>1928043.776968914</v>
      </c>
    </row>
    <row r="388" spans="1:3">
      <c r="A388">
        <v>386</v>
      </c>
      <c r="B388">
        <v>1781216.012864078</v>
      </c>
      <c r="C388">
        <v>1928155.494599248</v>
      </c>
    </row>
    <row r="389" spans="1:3">
      <c r="A389">
        <v>387</v>
      </c>
      <c r="B389">
        <v>1775126.82391812</v>
      </c>
      <c r="C389">
        <v>1925449.486563144</v>
      </c>
    </row>
    <row r="390" spans="1:3">
      <c r="A390">
        <v>388</v>
      </c>
      <c r="B390">
        <v>1770927.384873451</v>
      </c>
      <c r="C390">
        <v>1923625.900151593</v>
      </c>
    </row>
    <row r="391" spans="1:3">
      <c r="A391">
        <v>389</v>
      </c>
      <c r="B391">
        <v>1770972.885468466</v>
      </c>
      <c r="C391">
        <v>1923645.859372566</v>
      </c>
    </row>
    <row r="392" spans="1:3">
      <c r="A392">
        <v>390</v>
      </c>
      <c r="B392">
        <v>1763364.567311944</v>
      </c>
      <c r="C392">
        <v>1920309.603490094</v>
      </c>
    </row>
    <row r="393" spans="1:3">
      <c r="A393">
        <v>391</v>
      </c>
      <c r="B393">
        <v>1760388.34717357</v>
      </c>
      <c r="C393">
        <v>1919008.368739696</v>
      </c>
    </row>
    <row r="394" spans="1:3">
      <c r="A394">
        <v>392</v>
      </c>
      <c r="B394">
        <v>1761059.097814391</v>
      </c>
      <c r="C394">
        <v>1919275.90388724</v>
      </c>
    </row>
    <row r="395" spans="1:3">
      <c r="A395">
        <v>393</v>
      </c>
      <c r="B395">
        <v>1756149.820851482</v>
      </c>
      <c r="C395">
        <v>1917138.247408793</v>
      </c>
    </row>
    <row r="396" spans="1:3">
      <c r="A396">
        <v>394</v>
      </c>
      <c r="B396">
        <v>1756085.417779297</v>
      </c>
      <c r="C396">
        <v>1917112.110466082</v>
      </c>
    </row>
    <row r="397" spans="1:3">
      <c r="A397">
        <v>395</v>
      </c>
      <c r="B397">
        <v>1747139.651922788</v>
      </c>
      <c r="C397">
        <v>1913184.540783014</v>
      </c>
    </row>
    <row r="398" spans="1:3">
      <c r="A398">
        <v>396</v>
      </c>
      <c r="B398">
        <v>1742004.531354733</v>
      </c>
      <c r="C398">
        <v>1910926.01678799</v>
      </c>
    </row>
    <row r="399" spans="1:3">
      <c r="A399">
        <v>397</v>
      </c>
      <c r="B399">
        <v>1739733.301013527</v>
      </c>
      <c r="C399">
        <v>1909715.893713549</v>
      </c>
    </row>
    <row r="400" spans="1:3">
      <c r="A400">
        <v>398</v>
      </c>
      <c r="B400">
        <v>1740168.237794522</v>
      </c>
      <c r="C400">
        <v>1909891.497751599</v>
      </c>
    </row>
    <row r="401" spans="1:3">
      <c r="A401">
        <v>399</v>
      </c>
      <c r="B401">
        <v>1735076.004214311</v>
      </c>
      <c r="C401">
        <v>1907657.989523594</v>
      </c>
    </row>
    <row r="402" spans="1:3">
      <c r="A402">
        <v>400</v>
      </c>
      <c r="B402">
        <v>1734006.663936518</v>
      </c>
      <c r="C402">
        <v>1907230.489636346</v>
      </c>
    </row>
    <row r="403" spans="1:3">
      <c r="A403">
        <v>401</v>
      </c>
      <c r="B403">
        <v>1728729.631260024</v>
      </c>
      <c r="C403">
        <v>1904740.160272826</v>
      </c>
    </row>
    <row r="404" spans="1:3">
      <c r="A404">
        <v>402</v>
      </c>
      <c r="B404">
        <v>1724073.658151834</v>
      </c>
      <c r="C404">
        <v>1902767.468996404</v>
      </c>
    </row>
    <row r="405" spans="1:3">
      <c r="A405">
        <v>403</v>
      </c>
      <c r="B405">
        <v>1725341.652813937</v>
      </c>
      <c r="C405">
        <v>1903265.881647746</v>
      </c>
    </row>
    <row r="406" spans="1:3">
      <c r="A406">
        <v>404</v>
      </c>
      <c r="B406">
        <v>1725152.914463667</v>
      </c>
      <c r="C406">
        <v>1903077.530818778</v>
      </c>
    </row>
    <row r="407" spans="1:3">
      <c r="A407">
        <v>405</v>
      </c>
      <c r="B407">
        <v>1725403.018649006</v>
      </c>
      <c r="C407">
        <v>1903097.468539293</v>
      </c>
    </row>
    <row r="408" spans="1:3">
      <c r="A408">
        <v>406</v>
      </c>
      <c r="B408">
        <v>1722202.403305549</v>
      </c>
      <c r="C408">
        <v>1901702.87315658</v>
      </c>
    </row>
    <row r="409" spans="1:3">
      <c r="A409">
        <v>407</v>
      </c>
      <c r="B409">
        <v>1723159.798623896</v>
      </c>
      <c r="C409">
        <v>1901996.803533847</v>
      </c>
    </row>
    <row r="410" spans="1:3">
      <c r="A410">
        <v>408</v>
      </c>
      <c r="B410">
        <v>1725779.396144291</v>
      </c>
      <c r="C410">
        <v>1903029.37915512</v>
      </c>
    </row>
    <row r="411" spans="1:3">
      <c r="A411">
        <v>409</v>
      </c>
      <c r="B411">
        <v>1722077.284511919</v>
      </c>
      <c r="C411">
        <v>1901294.826784045</v>
      </c>
    </row>
    <row r="412" spans="1:3">
      <c r="A412">
        <v>410</v>
      </c>
      <c r="B412">
        <v>1714246.971667448</v>
      </c>
      <c r="C412">
        <v>1897846.33157769</v>
      </c>
    </row>
    <row r="413" spans="1:3">
      <c r="A413">
        <v>411</v>
      </c>
      <c r="B413">
        <v>1707222.160774014</v>
      </c>
      <c r="C413">
        <v>1894869.839880824</v>
      </c>
    </row>
    <row r="414" spans="1:3">
      <c r="A414">
        <v>412</v>
      </c>
      <c r="B414">
        <v>1708081.556820245</v>
      </c>
      <c r="C414">
        <v>1895218.337728527</v>
      </c>
    </row>
    <row r="415" spans="1:3">
      <c r="A415">
        <v>413</v>
      </c>
      <c r="B415">
        <v>1705151.335013242</v>
      </c>
      <c r="C415">
        <v>1893896.068657595</v>
      </c>
    </row>
    <row r="416" spans="1:3">
      <c r="A416">
        <v>414</v>
      </c>
      <c r="B416">
        <v>1705528.990862268</v>
      </c>
      <c r="C416">
        <v>1894071.701487206</v>
      </c>
    </row>
    <row r="417" spans="1:3">
      <c r="A417">
        <v>415</v>
      </c>
      <c r="B417">
        <v>1701820.602644827</v>
      </c>
      <c r="C417">
        <v>1892480.703273909</v>
      </c>
    </row>
    <row r="418" spans="1:3">
      <c r="A418">
        <v>416</v>
      </c>
      <c r="B418">
        <v>1701161.155253098</v>
      </c>
      <c r="C418">
        <v>1892224.457262414</v>
      </c>
    </row>
    <row r="419" spans="1:3">
      <c r="A419">
        <v>417</v>
      </c>
      <c r="B419">
        <v>1698408.003385285</v>
      </c>
      <c r="C419">
        <v>1890964.204908933</v>
      </c>
    </row>
    <row r="420" spans="1:3">
      <c r="A420">
        <v>418</v>
      </c>
      <c r="B420">
        <v>1697518.844080471</v>
      </c>
      <c r="C420">
        <v>1890523.979875886</v>
      </c>
    </row>
    <row r="421" spans="1:3">
      <c r="A421">
        <v>419</v>
      </c>
      <c r="B421">
        <v>1698119.239030014</v>
      </c>
      <c r="C421">
        <v>1890852.287605842</v>
      </c>
    </row>
    <row r="422" spans="1:3">
      <c r="A422">
        <v>420</v>
      </c>
      <c r="B422">
        <v>1694948.824733276</v>
      </c>
      <c r="C422">
        <v>1889345.750851223</v>
      </c>
    </row>
    <row r="423" spans="1:3">
      <c r="A423">
        <v>421</v>
      </c>
      <c r="B423">
        <v>1693630.655381618</v>
      </c>
      <c r="C423">
        <v>1888693.486287717</v>
      </c>
    </row>
    <row r="424" spans="1:3">
      <c r="A424">
        <v>422</v>
      </c>
      <c r="B424">
        <v>1693567.733634698</v>
      </c>
      <c r="C424">
        <v>1888666.282115712</v>
      </c>
    </row>
    <row r="425" spans="1:3">
      <c r="A425">
        <v>423</v>
      </c>
      <c r="B425">
        <v>1690680.010562348</v>
      </c>
      <c r="C425">
        <v>1887265.912617443</v>
      </c>
    </row>
    <row r="426" spans="1:3">
      <c r="A426">
        <v>424</v>
      </c>
      <c r="B426">
        <v>1689635.812470847</v>
      </c>
      <c r="C426">
        <v>1886733.398798082</v>
      </c>
    </row>
    <row r="427" spans="1:3">
      <c r="A427">
        <v>425</v>
      </c>
      <c r="B427">
        <v>1689361.59395921</v>
      </c>
      <c r="C427">
        <v>1886639.444384999</v>
      </c>
    </row>
    <row r="428" spans="1:3">
      <c r="A428">
        <v>426</v>
      </c>
      <c r="B428">
        <v>1688766.509060024</v>
      </c>
      <c r="C428">
        <v>1886253.512312608</v>
      </c>
    </row>
    <row r="429" spans="1:3">
      <c r="A429">
        <v>427</v>
      </c>
      <c r="B429">
        <v>1688673.006109444</v>
      </c>
      <c r="C429">
        <v>1886208.242850371</v>
      </c>
    </row>
    <row r="430" spans="1:3">
      <c r="A430">
        <v>428</v>
      </c>
      <c r="B430">
        <v>1686129.395822584</v>
      </c>
      <c r="C430">
        <v>1884908.518469573</v>
      </c>
    </row>
    <row r="431" spans="1:3">
      <c r="A431">
        <v>429</v>
      </c>
      <c r="B431">
        <v>1684149.192314393</v>
      </c>
      <c r="C431">
        <v>1884170.724181674</v>
      </c>
    </row>
    <row r="432" spans="1:3">
      <c r="A432">
        <v>430</v>
      </c>
      <c r="B432">
        <v>1683946.571496695</v>
      </c>
      <c r="C432">
        <v>1884098.528013907</v>
      </c>
    </row>
    <row r="433" spans="1:3">
      <c r="A433">
        <v>431</v>
      </c>
      <c r="B433">
        <v>1684803.148888245</v>
      </c>
      <c r="C433">
        <v>1884395.300872163</v>
      </c>
    </row>
    <row r="434" spans="1:3">
      <c r="A434">
        <v>432</v>
      </c>
      <c r="B434">
        <v>1686236.705460073</v>
      </c>
      <c r="C434">
        <v>1884991.717778775</v>
      </c>
    </row>
    <row r="435" spans="1:3">
      <c r="A435">
        <v>433</v>
      </c>
      <c r="B435">
        <v>1683533.273747861</v>
      </c>
      <c r="C435">
        <v>1883778.95502267</v>
      </c>
    </row>
    <row r="436" spans="1:3">
      <c r="A436">
        <v>434</v>
      </c>
      <c r="B436">
        <v>1683451.531189929</v>
      </c>
      <c r="C436">
        <v>1883656.690109237</v>
      </c>
    </row>
    <row r="437" spans="1:3">
      <c r="A437">
        <v>435</v>
      </c>
      <c r="B437">
        <v>1681615.552187942</v>
      </c>
      <c r="C437">
        <v>1882835.328770612</v>
      </c>
    </row>
    <row r="438" spans="1:3">
      <c r="A438">
        <v>436</v>
      </c>
      <c r="B438">
        <v>1683153.022691592</v>
      </c>
      <c r="C438">
        <v>1883282.515626702</v>
      </c>
    </row>
    <row r="439" spans="1:3">
      <c r="A439">
        <v>437</v>
      </c>
      <c r="B439">
        <v>1681952.372513579</v>
      </c>
      <c r="C439">
        <v>1882792.130323322</v>
      </c>
    </row>
    <row r="440" spans="1:3">
      <c r="A440">
        <v>438</v>
      </c>
      <c r="B440">
        <v>1679588.802659896</v>
      </c>
      <c r="C440">
        <v>1881786.733716408</v>
      </c>
    </row>
    <row r="441" spans="1:3">
      <c r="A441">
        <v>439</v>
      </c>
      <c r="B441">
        <v>1679820.956207617</v>
      </c>
      <c r="C441">
        <v>1881896.530893799</v>
      </c>
    </row>
    <row r="442" spans="1:3">
      <c r="A442">
        <v>440</v>
      </c>
      <c r="B442">
        <v>1671699.560211334</v>
      </c>
      <c r="C442">
        <v>1878368.635520013</v>
      </c>
    </row>
    <row r="443" spans="1:3">
      <c r="A443">
        <v>441</v>
      </c>
      <c r="B443">
        <v>1669499.919549514</v>
      </c>
      <c r="C443">
        <v>1877460.801139049</v>
      </c>
    </row>
    <row r="444" spans="1:3">
      <c r="A444">
        <v>442</v>
      </c>
      <c r="B444">
        <v>1673857.385009341</v>
      </c>
      <c r="C444">
        <v>1879055.629852738</v>
      </c>
    </row>
    <row r="445" spans="1:3">
      <c r="A445">
        <v>443</v>
      </c>
      <c r="B445">
        <v>1673724.372285958</v>
      </c>
      <c r="C445">
        <v>1878930.226980639</v>
      </c>
    </row>
    <row r="446" spans="1:3">
      <c r="A446">
        <v>444</v>
      </c>
      <c r="B446">
        <v>1674240.751373515</v>
      </c>
      <c r="C446">
        <v>1879191.090910784</v>
      </c>
    </row>
    <row r="447" spans="1:3">
      <c r="A447">
        <v>445</v>
      </c>
      <c r="B447">
        <v>1674184.233038708</v>
      </c>
      <c r="C447">
        <v>1879100.968080827</v>
      </c>
    </row>
    <row r="448" spans="1:3">
      <c r="A448">
        <v>446</v>
      </c>
      <c r="B448">
        <v>1673662.149573142</v>
      </c>
      <c r="C448">
        <v>1878899.968482078</v>
      </c>
    </row>
    <row r="449" spans="1:3">
      <c r="A449">
        <v>447</v>
      </c>
      <c r="B449">
        <v>1674752.907072959</v>
      </c>
      <c r="C449">
        <v>1879242.958164674</v>
      </c>
    </row>
    <row r="450" spans="1:3">
      <c r="A450">
        <v>448</v>
      </c>
      <c r="B450">
        <v>1673424.428373079</v>
      </c>
      <c r="C450">
        <v>1878692.869558462</v>
      </c>
    </row>
    <row r="451" spans="1:3">
      <c r="A451">
        <v>449</v>
      </c>
      <c r="B451">
        <v>1672882.04299443</v>
      </c>
      <c r="C451">
        <v>1878349.645849198</v>
      </c>
    </row>
    <row r="452" spans="1:3">
      <c r="A452">
        <v>450</v>
      </c>
      <c r="B452">
        <v>1673625.238473926</v>
      </c>
      <c r="C452">
        <v>1878694.876075689</v>
      </c>
    </row>
    <row r="453" spans="1:3">
      <c r="A453">
        <v>451</v>
      </c>
      <c r="B453">
        <v>1671999.552385555</v>
      </c>
      <c r="C453">
        <v>1877891.161567179</v>
      </c>
    </row>
    <row r="454" spans="1:3">
      <c r="A454">
        <v>452</v>
      </c>
      <c r="B454">
        <v>1672315.086114519</v>
      </c>
      <c r="C454">
        <v>1878013.131780193</v>
      </c>
    </row>
    <row r="455" spans="1:3">
      <c r="A455">
        <v>453</v>
      </c>
      <c r="B455">
        <v>1670546.972903788</v>
      </c>
      <c r="C455">
        <v>1877232.210758746</v>
      </c>
    </row>
    <row r="456" spans="1:3">
      <c r="A456">
        <v>454</v>
      </c>
      <c r="B456">
        <v>1670587.312068676</v>
      </c>
      <c r="C456">
        <v>1877238.707207137</v>
      </c>
    </row>
    <row r="457" spans="1:3">
      <c r="A457">
        <v>455</v>
      </c>
      <c r="B457">
        <v>1670509.913874627</v>
      </c>
      <c r="C457">
        <v>1877172.116032812</v>
      </c>
    </row>
    <row r="458" spans="1:3">
      <c r="A458">
        <v>456</v>
      </c>
      <c r="B458">
        <v>1668523.643695958</v>
      </c>
      <c r="C458">
        <v>1876395.176704599</v>
      </c>
    </row>
    <row r="459" spans="1:3">
      <c r="A459">
        <v>457</v>
      </c>
      <c r="B459">
        <v>1670054.414247172</v>
      </c>
      <c r="C459">
        <v>1876979.763829794</v>
      </c>
    </row>
    <row r="460" spans="1:3">
      <c r="A460">
        <v>458</v>
      </c>
      <c r="B460">
        <v>1668205.015782913</v>
      </c>
      <c r="C460">
        <v>1876169.65666529</v>
      </c>
    </row>
    <row r="461" spans="1:3">
      <c r="A461">
        <v>459</v>
      </c>
      <c r="B461">
        <v>1667753.385724276</v>
      </c>
      <c r="C461">
        <v>1875965.02186735</v>
      </c>
    </row>
    <row r="462" spans="1:3">
      <c r="A462">
        <v>460</v>
      </c>
      <c r="B462">
        <v>1667620.554345633</v>
      </c>
      <c r="C462">
        <v>1875783.10578965</v>
      </c>
    </row>
    <row r="463" spans="1:3">
      <c r="A463">
        <v>461</v>
      </c>
      <c r="B463">
        <v>1668746.428135617</v>
      </c>
      <c r="C463">
        <v>1876249.797813453</v>
      </c>
    </row>
    <row r="464" spans="1:3">
      <c r="A464">
        <v>462</v>
      </c>
      <c r="B464">
        <v>1669815.020746252</v>
      </c>
      <c r="C464">
        <v>1876651.267007502</v>
      </c>
    </row>
    <row r="465" spans="1:3">
      <c r="A465">
        <v>463</v>
      </c>
      <c r="B465">
        <v>1666983.337546691</v>
      </c>
      <c r="C465">
        <v>1875514.348326904</v>
      </c>
    </row>
    <row r="466" spans="1:3">
      <c r="A466">
        <v>464</v>
      </c>
      <c r="B466">
        <v>1664867.996202637</v>
      </c>
      <c r="C466">
        <v>1874523.574091233</v>
      </c>
    </row>
    <row r="467" spans="1:3">
      <c r="A467">
        <v>465</v>
      </c>
      <c r="B467">
        <v>1666325.693625363</v>
      </c>
      <c r="C467">
        <v>1875212.068685332</v>
      </c>
    </row>
    <row r="468" spans="1:3">
      <c r="A468">
        <v>466</v>
      </c>
      <c r="B468">
        <v>1664208.846864938</v>
      </c>
      <c r="C468">
        <v>1874360.742861733</v>
      </c>
    </row>
    <row r="469" spans="1:3">
      <c r="A469">
        <v>467</v>
      </c>
      <c r="B469">
        <v>1668791.98312874</v>
      </c>
      <c r="C469">
        <v>1876222.760859437</v>
      </c>
    </row>
    <row r="470" spans="1:3">
      <c r="A470">
        <v>468</v>
      </c>
      <c r="B470">
        <v>1667840.521461393</v>
      </c>
      <c r="C470">
        <v>1875998.79615655</v>
      </c>
    </row>
    <row r="471" spans="1:3">
      <c r="A471">
        <v>469</v>
      </c>
      <c r="B471">
        <v>1668770.125274654</v>
      </c>
      <c r="C471">
        <v>1876265.065082642</v>
      </c>
    </row>
    <row r="472" spans="1:3">
      <c r="A472">
        <v>470</v>
      </c>
      <c r="B472">
        <v>1667164.925119537</v>
      </c>
      <c r="C472">
        <v>1875456.426877434</v>
      </c>
    </row>
    <row r="473" spans="1:3">
      <c r="A473">
        <v>471</v>
      </c>
      <c r="B473">
        <v>1672498.246772526</v>
      </c>
      <c r="C473">
        <v>1877842.35075022</v>
      </c>
    </row>
    <row r="474" spans="1:3">
      <c r="A474">
        <v>472</v>
      </c>
      <c r="B474">
        <v>1673785.25981909</v>
      </c>
      <c r="C474">
        <v>1878425.26325901</v>
      </c>
    </row>
    <row r="475" spans="1:3">
      <c r="A475">
        <v>473</v>
      </c>
      <c r="B475">
        <v>1668312.595322045</v>
      </c>
      <c r="C475">
        <v>1876158.685809781</v>
      </c>
    </row>
    <row r="476" spans="1:3">
      <c r="A476">
        <v>474</v>
      </c>
      <c r="B476">
        <v>1665717.394198097</v>
      </c>
      <c r="C476">
        <v>1875045.071890511</v>
      </c>
    </row>
    <row r="477" spans="1:3">
      <c r="A477">
        <v>475</v>
      </c>
      <c r="B477">
        <v>1668429.941771615</v>
      </c>
      <c r="C477">
        <v>1876129.896011521</v>
      </c>
    </row>
    <row r="478" spans="1:3">
      <c r="A478">
        <v>476</v>
      </c>
      <c r="B478">
        <v>1667497.744936386</v>
      </c>
      <c r="C478">
        <v>1875758.680830957</v>
      </c>
    </row>
    <row r="479" spans="1:3">
      <c r="A479">
        <v>477</v>
      </c>
      <c r="B479">
        <v>1669430.238255786</v>
      </c>
      <c r="C479">
        <v>1876481.638590785</v>
      </c>
    </row>
    <row r="480" spans="1:3">
      <c r="A480">
        <v>478</v>
      </c>
      <c r="B480">
        <v>1668749.631060533</v>
      </c>
      <c r="C480">
        <v>1876191.579853686</v>
      </c>
    </row>
    <row r="481" spans="1:3">
      <c r="A481">
        <v>479</v>
      </c>
      <c r="B481">
        <v>1669837.354922868</v>
      </c>
      <c r="C481">
        <v>1876674.143887038</v>
      </c>
    </row>
    <row r="482" spans="1:3">
      <c r="A482">
        <v>480</v>
      </c>
      <c r="B482">
        <v>1669052.114129097</v>
      </c>
      <c r="C482">
        <v>1876427.740156956</v>
      </c>
    </row>
    <row r="483" spans="1:3">
      <c r="A483">
        <v>481</v>
      </c>
      <c r="B483">
        <v>1668415.309041151</v>
      </c>
      <c r="C483">
        <v>1876074.605130774</v>
      </c>
    </row>
    <row r="484" spans="1:3">
      <c r="A484">
        <v>482</v>
      </c>
      <c r="B484">
        <v>1666867.411979105</v>
      </c>
      <c r="C484">
        <v>1875455.349820219</v>
      </c>
    </row>
    <row r="485" spans="1:3">
      <c r="A485">
        <v>483</v>
      </c>
      <c r="B485">
        <v>1668313.347727836</v>
      </c>
      <c r="C485">
        <v>1876048.740270029</v>
      </c>
    </row>
    <row r="486" spans="1:3">
      <c r="A486">
        <v>484</v>
      </c>
      <c r="B486">
        <v>1668117.490061266</v>
      </c>
      <c r="C486">
        <v>1875960.773923595</v>
      </c>
    </row>
    <row r="487" spans="1:3">
      <c r="A487">
        <v>485</v>
      </c>
      <c r="B487">
        <v>1667750.797790601</v>
      </c>
      <c r="C487">
        <v>1875811.165017415</v>
      </c>
    </row>
    <row r="488" spans="1:3">
      <c r="A488">
        <v>486</v>
      </c>
      <c r="B488">
        <v>1665428.874236051</v>
      </c>
      <c r="C488">
        <v>1874877.503865978</v>
      </c>
    </row>
    <row r="489" spans="1:3">
      <c r="A489">
        <v>487</v>
      </c>
      <c r="B489">
        <v>1665051.941338467</v>
      </c>
      <c r="C489">
        <v>1874725.025161675</v>
      </c>
    </row>
    <row r="490" spans="1:3">
      <c r="A490">
        <v>488</v>
      </c>
      <c r="B490">
        <v>1664809.030305696</v>
      </c>
      <c r="C490">
        <v>1874620.916539498</v>
      </c>
    </row>
    <row r="491" spans="1:3">
      <c r="A491">
        <v>489</v>
      </c>
      <c r="B491">
        <v>1666155.599169732</v>
      </c>
      <c r="C491">
        <v>1875194.830943859</v>
      </c>
    </row>
    <row r="492" spans="1:3">
      <c r="A492">
        <v>490</v>
      </c>
      <c r="B492">
        <v>1664676.410037757</v>
      </c>
      <c r="C492">
        <v>1874523.870129572</v>
      </c>
    </row>
    <row r="493" spans="1:3">
      <c r="A493">
        <v>491</v>
      </c>
      <c r="B493">
        <v>1665630.162833518</v>
      </c>
      <c r="C493">
        <v>1874953.93030682</v>
      </c>
    </row>
    <row r="494" spans="1:3">
      <c r="A494">
        <v>492</v>
      </c>
      <c r="B494">
        <v>1667365.063044688</v>
      </c>
      <c r="C494">
        <v>1875576.998282797</v>
      </c>
    </row>
    <row r="495" spans="1:3">
      <c r="A495">
        <v>493</v>
      </c>
      <c r="B495">
        <v>1665802.373685326</v>
      </c>
      <c r="C495">
        <v>1874868.13238091</v>
      </c>
    </row>
    <row r="496" spans="1:3">
      <c r="A496">
        <v>494</v>
      </c>
      <c r="B496">
        <v>1665987.06532284</v>
      </c>
      <c r="C496">
        <v>1874936.787341018</v>
      </c>
    </row>
    <row r="497" spans="1:3">
      <c r="A497">
        <v>495</v>
      </c>
      <c r="B497">
        <v>1665829.945403257</v>
      </c>
      <c r="C497">
        <v>1874931.861300128</v>
      </c>
    </row>
    <row r="498" spans="1:3">
      <c r="A498">
        <v>496</v>
      </c>
      <c r="B498">
        <v>1667014.622177083</v>
      </c>
      <c r="C498">
        <v>1875462.412536416</v>
      </c>
    </row>
    <row r="499" spans="1:3">
      <c r="A499">
        <v>497</v>
      </c>
      <c r="B499">
        <v>1667903.519755942</v>
      </c>
      <c r="C499">
        <v>1875791.300296146</v>
      </c>
    </row>
    <row r="500" spans="1:3">
      <c r="A500">
        <v>498</v>
      </c>
      <c r="B500">
        <v>1667906.068291011</v>
      </c>
      <c r="C500">
        <v>1875836.095339584</v>
      </c>
    </row>
    <row r="501" spans="1:3">
      <c r="A501">
        <v>499</v>
      </c>
      <c r="B501">
        <v>1666466.017799792</v>
      </c>
      <c r="C501">
        <v>1875260.571648414</v>
      </c>
    </row>
    <row r="502" spans="1:3">
      <c r="A502">
        <v>500</v>
      </c>
      <c r="B502">
        <v>1666517.572827243</v>
      </c>
      <c r="C502">
        <v>1875310.058365197</v>
      </c>
    </row>
    <row r="503" spans="1:3">
      <c r="A503">
        <v>501</v>
      </c>
      <c r="B503">
        <v>1664863.028486839</v>
      </c>
      <c r="C503">
        <v>1874741.742843876</v>
      </c>
    </row>
    <row r="504" spans="1:3">
      <c r="A504">
        <v>502</v>
      </c>
      <c r="B504">
        <v>1667370.539322258</v>
      </c>
      <c r="C504">
        <v>1875645.717853644</v>
      </c>
    </row>
    <row r="505" spans="1:3">
      <c r="A505">
        <v>503</v>
      </c>
      <c r="B505">
        <v>1666673.228692638</v>
      </c>
      <c r="C505">
        <v>1875388.110310574</v>
      </c>
    </row>
    <row r="506" spans="1:3">
      <c r="A506">
        <v>504</v>
      </c>
      <c r="B506">
        <v>1666924.70631411</v>
      </c>
      <c r="C506">
        <v>1875467.359290967</v>
      </c>
    </row>
    <row r="507" spans="1:3">
      <c r="A507">
        <v>505</v>
      </c>
      <c r="B507">
        <v>1666628.984699357</v>
      </c>
      <c r="C507">
        <v>1875344.128517416</v>
      </c>
    </row>
    <row r="508" spans="1:3">
      <c r="A508">
        <v>506</v>
      </c>
      <c r="B508">
        <v>1666623.486636538</v>
      </c>
      <c r="C508">
        <v>1875361.300045028</v>
      </c>
    </row>
    <row r="509" spans="1:3">
      <c r="A509">
        <v>507</v>
      </c>
      <c r="B509">
        <v>1666427.269207601</v>
      </c>
      <c r="C509">
        <v>1875236.683979297</v>
      </c>
    </row>
    <row r="510" spans="1:3">
      <c r="A510">
        <v>508</v>
      </c>
      <c r="B510">
        <v>1665968.721368724</v>
      </c>
      <c r="C510">
        <v>1875079.023572162</v>
      </c>
    </row>
    <row r="511" spans="1:3">
      <c r="A511">
        <v>509</v>
      </c>
      <c r="B511">
        <v>1665011.022483458</v>
      </c>
      <c r="C511">
        <v>1874653.214423806</v>
      </c>
    </row>
    <row r="512" spans="1:3">
      <c r="A512">
        <v>510</v>
      </c>
      <c r="B512">
        <v>1664854.291133566</v>
      </c>
      <c r="C512">
        <v>1874605.165388525</v>
      </c>
    </row>
    <row r="513" spans="1:3">
      <c r="A513">
        <v>511</v>
      </c>
      <c r="B513">
        <v>1666026.309757689</v>
      </c>
      <c r="C513">
        <v>1875089.666220832</v>
      </c>
    </row>
    <row r="514" spans="1:3">
      <c r="A514">
        <v>512</v>
      </c>
      <c r="B514">
        <v>1666720.600771688</v>
      </c>
      <c r="C514">
        <v>1875411.328227734</v>
      </c>
    </row>
    <row r="515" spans="1:3">
      <c r="A515">
        <v>513</v>
      </c>
      <c r="B515">
        <v>1668658.73040721</v>
      </c>
      <c r="C515">
        <v>1876214.264797589</v>
      </c>
    </row>
    <row r="516" spans="1:3">
      <c r="A516">
        <v>514</v>
      </c>
      <c r="B516">
        <v>1665929.956500299</v>
      </c>
      <c r="C516">
        <v>1875049.54922169</v>
      </c>
    </row>
    <row r="517" spans="1:3">
      <c r="A517">
        <v>515</v>
      </c>
      <c r="B517">
        <v>1665821.724410142</v>
      </c>
      <c r="C517">
        <v>1875022.807699942</v>
      </c>
    </row>
    <row r="518" spans="1:3">
      <c r="A518">
        <v>516</v>
      </c>
      <c r="B518">
        <v>1665776.108899404</v>
      </c>
      <c r="C518">
        <v>1875004.976073026</v>
      </c>
    </row>
    <row r="519" spans="1:3">
      <c r="A519">
        <v>517</v>
      </c>
      <c r="B519">
        <v>1664468.023063082</v>
      </c>
      <c r="C519">
        <v>1874467.059847355</v>
      </c>
    </row>
    <row r="520" spans="1:3">
      <c r="A520">
        <v>518</v>
      </c>
      <c r="B520">
        <v>1665469.592735056</v>
      </c>
      <c r="C520">
        <v>1874867.73183093</v>
      </c>
    </row>
    <row r="521" spans="1:3">
      <c r="A521">
        <v>519</v>
      </c>
      <c r="B521">
        <v>1665372.258945645</v>
      </c>
      <c r="C521">
        <v>1874817.573602734</v>
      </c>
    </row>
    <row r="522" spans="1:3">
      <c r="A522">
        <v>520</v>
      </c>
      <c r="B522">
        <v>1664199.593814924</v>
      </c>
      <c r="C522">
        <v>1874328.00786614</v>
      </c>
    </row>
    <row r="523" spans="1:3">
      <c r="A523">
        <v>521</v>
      </c>
      <c r="B523">
        <v>1663868.59382994</v>
      </c>
      <c r="C523">
        <v>1874182.781031881</v>
      </c>
    </row>
    <row r="524" spans="1:3">
      <c r="A524">
        <v>522</v>
      </c>
      <c r="B524">
        <v>1664018.204522531</v>
      </c>
      <c r="C524">
        <v>1874251.306347605</v>
      </c>
    </row>
    <row r="525" spans="1:3">
      <c r="A525">
        <v>523</v>
      </c>
      <c r="B525">
        <v>1664701.44381375</v>
      </c>
      <c r="C525">
        <v>1874510.877596359</v>
      </c>
    </row>
    <row r="526" spans="1:3">
      <c r="A526">
        <v>524</v>
      </c>
      <c r="B526">
        <v>1664046.73232009</v>
      </c>
      <c r="C526">
        <v>1874244.434307095</v>
      </c>
    </row>
    <row r="527" spans="1:3">
      <c r="A527">
        <v>525</v>
      </c>
      <c r="B527">
        <v>1663415.293608988</v>
      </c>
      <c r="C527">
        <v>1873973.253162953</v>
      </c>
    </row>
    <row r="528" spans="1:3">
      <c r="A528">
        <v>526</v>
      </c>
      <c r="B528">
        <v>1661812.777728371</v>
      </c>
      <c r="C528">
        <v>1873451.200655159</v>
      </c>
    </row>
    <row r="529" spans="1:3">
      <c r="A529">
        <v>527</v>
      </c>
      <c r="B529">
        <v>1664059.895989669</v>
      </c>
      <c r="C529">
        <v>1874277.92446622</v>
      </c>
    </row>
    <row r="530" spans="1:3">
      <c r="A530">
        <v>528</v>
      </c>
      <c r="B530">
        <v>1664459.229477291</v>
      </c>
      <c r="C530">
        <v>1874431.731105731</v>
      </c>
    </row>
    <row r="531" spans="1:3">
      <c r="A531">
        <v>529</v>
      </c>
      <c r="B531">
        <v>1663891.235493213</v>
      </c>
      <c r="C531">
        <v>1874214.282714013</v>
      </c>
    </row>
    <row r="532" spans="1:3">
      <c r="A532">
        <v>530</v>
      </c>
      <c r="B532">
        <v>1661801.257599633</v>
      </c>
      <c r="C532">
        <v>1873242.976305869</v>
      </c>
    </row>
    <row r="533" spans="1:3">
      <c r="A533">
        <v>531</v>
      </c>
      <c r="B533">
        <v>1664780.722750915</v>
      </c>
      <c r="C533">
        <v>1874580.104947127</v>
      </c>
    </row>
    <row r="534" spans="1:3">
      <c r="A534">
        <v>532</v>
      </c>
      <c r="B534">
        <v>1665574.761893821</v>
      </c>
      <c r="C534">
        <v>1874883.282744063</v>
      </c>
    </row>
    <row r="535" spans="1:3">
      <c r="A535">
        <v>533</v>
      </c>
      <c r="B535">
        <v>1665664.057198924</v>
      </c>
      <c r="C535">
        <v>1874930.892050304</v>
      </c>
    </row>
    <row r="536" spans="1:3">
      <c r="A536">
        <v>534</v>
      </c>
      <c r="B536">
        <v>1665850.02436802</v>
      </c>
      <c r="C536">
        <v>1874955.041703725</v>
      </c>
    </row>
    <row r="537" spans="1:3">
      <c r="A537">
        <v>535</v>
      </c>
      <c r="B537">
        <v>1666358.175391529</v>
      </c>
      <c r="C537">
        <v>1875148.106836916</v>
      </c>
    </row>
    <row r="538" spans="1:3">
      <c r="A538">
        <v>536</v>
      </c>
      <c r="B538">
        <v>1666558.872324829</v>
      </c>
      <c r="C538">
        <v>1875234.778514987</v>
      </c>
    </row>
    <row r="539" spans="1:3">
      <c r="A539">
        <v>537</v>
      </c>
      <c r="B539">
        <v>1666040.250909631</v>
      </c>
      <c r="C539">
        <v>1875033.247892126</v>
      </c>
    </row>
    <row r="540" spans="1:3">
      <c r="A540">
        <v>538</v>
      </c>
      <c r="B540">
        <v>1666339.988324389</v>
      </c>
      <c r="C540">
        <v>1875129.269620004</v>
      </c>
    </row>
    <row r="541" spans="1:3">
      <c r="A541">
        <v>539</v>
      </c>
      <c r="B541">
        <v>1666173.889529532</v>
      </c>
      <c r="C541">
        <v>1875082.662777638</v>
      </c>
    </row>
    <row r="542" spans="1:3">
      <c r="A542">
        <v>540</v>
      </c>
      <c r="B542">
        <v>1664997.358953412</v>
      </c>
      <c r="C542">
        <v>1874543.122204877</v>
      </c>
    </row>
    <row r="543" spans="1:3">
      <c r="A543">
        <v>541</v>
      </c>
      <c r="B543">
        <v>1667116.452370367</v>
      </c>
      <c r="C543">
        <v>1875489.882958893</v>
      </c>
    </row>
    <row r="544" spans="1:3">
      <c r="A544">
        <v>542</v>
      </c>
      <c r="B544">
        <v>1668199.930413583</v>
      </c>
      <c r="C544">
        <v>1875953.81406181</v>
      </c>
    </row>
    <row r="545" spans="1:3">
      <c r="A545">
        <v>543</v>
      </c>
      <c r="B545">
        <v>1667664.553294792</v>
      </c>
      <c r="C545">
        <v>1875740.923947207</v>
      </c>
    </row>
    <row r="546" spans="1:3">
      <c r="A546">
        <v>544</v>
      </c>
      <c r="B546">
        <v>1667491.958738062</v>
      </c>
      <c r="C546">
        <v>1875659.789210875</v>
      </c>
    </row>
    <row r="547" spans="1:3">
      <c r="A547">
        <v>545</v>
      </c>
      <c r="B547">
        <v>1666100.54092439</v>
      </c>
      <c r="C547">
        <v>1875059.41948665</v>
      </c>
    </row>
    <row r="548" spans="1:3">
      <c r="A548">
        <v>546</v>
      </c>
      <c r="B548">
        <v>1665897.634902549</v>
      </c>
      <c r="C548">
        <v>1874971.282889517</v>
      </c>
    </row>
    <row r="549" spans="1:3">
      <c r="A549">
        <v>547</v>
      </c>
      <c r="B549">
        <v>1666810.584670529</v>
      </c>
      <c r="C549">
        <v>1875365.493462372</v>
      </c>
    </row>
    <row r="550" spans="1:3">
      <c r="A550">
        <v>548</v>
      </c>
      <c r="B550">
        <v>1668023.212736792</v>
      </c>
      <c r="C550">
        <v>1875861.912308483</v>
      </c>
    </row>
    <row r="551" spans="1:3">
      <c r="A551">
        <v>549</v>
      </c>
      <c r="B551">
        <v>1666657.733933043</v>
      </c>
      <c r="C551">
        <v>1875312.423269925</v>
      </c>
    </row>
    <row r="552" spans="1:3">
      <c r="A552">
        <v>550</v>
      </c>
      <c r="B552">
        <v>1665389.887103162</v>
      </c>
      <c r="C552">
        <v>1874750.184383615</v>
      </c>
    </row>
    <row r="553" spans="1:3">
      <c r="A553">
        <v>551</v>
      </c>
      <c r="B553">
        <v>1666237.51919843</v>
      </c>
      <c r="C553">
        <v>1875153.453528946</v>
      </c>
    </row>
    <row r="554" spans="1:3">
      <c r="A554">
        <v>552</v>
      </c>
      <c r="B554">
        <v>1668680.731234415</v>
      </c>
      <c r="C554">
        <v>1876113.140373781</v>
      </c>
    </row>
    <row r="555" spans="1:3">
      <c r="A555">
        <v>553</v>
      </c>
      <c r="B555">
        <v>1666022.272926378</v>
      </c>
      <c r="C555">
        <v>1875093.154159397</v>
      </c>
    </row>
    <row r="556" spans="1:3">
      <c r="A556">
        <v>554</v>
      </c>
      <c r="B556">
        <v>1664239.707675474</v>
      </c>
      <c r="C556">
        <v>1874357.686171782</v>
      </c>
    </row>
    <row r="557" spans="1:3">
      <c r="A557">
        <v>555</v>
      </c>
      <c r="B557">
        <v>1666680.566567981</v>
      </c>
      <c r="C557">
        <v>1875316.009957333</v>
      </c>
    </row>
    <row r="558" spans="1:3">
      <c r="A558">
        <v>556</v>
      </c>
      <c r="B558">
        <v>1666656.467736279</v>
      </c>
      <c r="C558">
        <v>1875312.077297437</v>
      </c>
    </row>
    <row r="559" spans="1:3">
      <c r="A559">
        <v>557</v>
      </c>
      <c r="B559">
        <v>1667285.48086046</v>
      </c>
      <c r="C559">
        <v>1875577.409018287</v>
      </c>
    </row>
    <row r="560" spans="1:3">
      <c r="A560">
        <v>558</v>
      </c>
      <c r="B560">
        <v>1667244.572965248</v>
      </c>
      <c r="C560">
        <v>1875576.788492256</v>
      </c>
    </row>
    <row r="561" spans="1:3">
      <c r="A561">
        <v>559</v>
      </c>
      <c r="B561">
        <v>1666660.794824472</v>
      </c>
      <c r="C561">
        <v>1875305.867096392</v>
      </c>
    </row>
    <row r="562" spans="1:3">
      <c r="A562">
        <v>560</v>
      </c>
      <c r="B562">
        <v>1666362.688875035</v>
      </c>
      <c r="C562">
        <v>1875196.179554133</v>
      </c>
    </row>
    <row r="563" spans="1:3">
      <c r="A563">
        <v>561</v>
      </c>
      <c r="B563">
        <v>1666388.861403269</v>
      </c>
      <c r="C563">
        <v>1875205.369268385</v>
      </c>
    </row>
    <row r="564" spans="1:3">
      <c r="A564">
        <v>562</v>
      </c>
      <c r="B564">
        <v>1666488.111819886</v>
      </c>
      <c r="C564">
        <v>1875244.011635161</v>
      </c>
    </row>
    <row r="565" spans="1:3">
      <c r="A565">
        <v>563</v>
      </c>
      <c r="B565">
        <v>1667170.238191596</v>
      </c>
      <c r="C565">
        <v>1875552.157178151</v>
      </c>
    </row>
    <row r="566" spans="1:3">
      <c r="A566">
        <v>564</v>
      </c>
      <c r="B566">
        <v>1666405.115480012</v>
      </c>
      <c r="C566">
        <v>1875202.261870317</v>
      </c>
    </row>
    <row r="567" spans="1:3">
      <c r="A567">
        <v>565</v>
      </c>
      <c r="B567">
        <v>1665454.966356159</v>
      </c>
      <c r="C567">
        <v>1874808.454323959</v>
      </c>
    </row>
    <row r="568" spans="1:3">
      <c r="A568">
        <v>566</v>
      </c>
      <c r="B568">
        <v>1665470.926196317</v>
      </c>
      <c r="C568">
        <v>1874821.821033925</v>
      </c>
    </row>
    <row r="569" spans="1:3">
      <c r="A569">
        <v>567</v>
      </c>
      <c r="B569">
        <v>1665067.609779303</v>
      </c>
      <c r="C569">
        <v>1874640.667244532</v>
      </c>
    </row>
    <row r="570" spans="1:3">
      <c r="A570">
        <v>568</v>
      </c>
      <c r="B570">
        <v>1665249.360739682</v>
      </c>
      <c r="C570">
        <v>1874704.599625083</v>
      </c>
    </row>
    <row r="571" spans="1:3">
      <c r="A571">
        <v>569</v>
      </c>
      <c r="B571">
        <v>1664853.70505313</v>
      </c>
      <c r="C571">
        <v>1874553.656069922</v>
      </c>
    </row>
    <row r="572" spans="1:3">
      <c r="A572">
        <v>570</v>
      </c>
      <c r="B572">
        <v>1664567.926188694</v>
      </c>
      <c r="C572">
        <v>1874422.337142483</v>
      </c>
    </row>
    <row r="573" spans="1:3">
      <c r="A573">
        <v>571</v>
      </c>
      <c r="B573">
        <v>1664954.104642426</v>
      </c>
      <c r="C573">
        <v>1874584.127204754</v>
      </c>
    </row>
    <row r="574" spans="1:3">
      <c r="A574">
        <v>572</v>
      </c>
      <c r="B574">
        <v>1664619.257720144</v>
      </c>
      <c r="C574">
        <v>1874448.366330633</v>
      </c>
    </row>
    <row r="575" spans="1:3">
      <c r="A575">
        <v>573</v>
      </c>
      <c r="B575">
        <v>1665060.484077465</v>
      </c>
      <c r="C575">
        <v>1874608.689281059</v>
      </c>
    </row>
    <row r="576" spans="1:3">
      <c r="A576">
        <v>574</v>
      </c>
      <c r="B576">
        <v>1664741.42979309</v>
      </c>
      <c r="C576">
        <v>1874477.942856777</v>
      </c>
    </row>
    <row r="577" spans="1:3">
      <c r="A577">
        <v>575</v>
      </c>
      <c r="B577">
        <v>1664721.088120708</v>
      </c>
      <c r="C577">
        <v>1874455.476531906</v>
      </c>
    </row>
    <row r="578" spans="1:3">
      <c r="A578">
        <v>576</v>
      </c>
      <c r="B578">
        <v>1664819.299813515</v>
      </c>
      <c r="C578">
        <v>1874503.614573193</v>
      </c>
    </row>
    <row r="579" spans="1:3">
      <c r="A579">
        <v>577</v>
      </c>
      <c r="B579">
        <v>1664069.405181729</v>
      </c>
      <c r="C579">
        <v>1874169.890561478</v>
      </c>
    </row>
    <row r="580" spans="1:3">
      <c r="A580">
        <v>578</v>
      </c>
      <c r="B580">
        <v>1664591.697087639</v>
      </c>
      <c r="C580">
        <v>1874374.757528039</v>
      </c>
    </row>
    <row r="581" spans="1:3">
      <c r="A581">
        <v>579</v>
      </c>
      <c r="B581">
        <v>1662993.948443261</v>
      </c>
      <c r="C581">
        <v>1873730.348139094</v>
      </c>
    </row>
    <row r="582" spans="1:3">
      <c r="A582">
        <v>580</v>
      </c>
      <c r="B582">
        <v>1664108.646566388</v>
      </c>
      <c r="C582">
        <v>1874194.811895238</v>
      </c>
    </row>
    <row r="583" spans="1:3">
      <c r="A583">
        <v>581</v>
      </c>
      <c r="B583">
        <v>1663047.965791553</v>
      </c>
      <c r="C583">
        <v>1873716.692406811</v>
      </c>
    </row>
    <row r="584" spans="1:3">
      <c r="A584">
        <v>582</v>
      </c>
      <c r="B584">
        <v>1664408.198628451</v>
      </c>
      <c r="C584">
        <v>1874317.340286378</v>
      </c>
    </row>
    <row r="585" spans="1:3">
      <c r="A585">
        <v>583</v>
      </c>
      <c r="B585">
        <v>1664000.664505919</v>
      </c>
      <c r="C585">
        <v>1874129.754509552</v>
      </c>
    </row>
    <row r="586" spans="1:3">
      <c r="A586">
        <v>584</v>
      </c>
      <c r="B586">
        <v>1663866.887366139</v>
      </c>
      <c r="C586">
        <v>1874080.814902979</v>
      </c>
    </row>
    <row r="587" spans="1:3">
      <c r="A587">
        <v>585</v>
      </c>
      <c r="B587">
        <v>1663478.391080095</v>
      </c>
      <c r="C587">
        <v>1873915.289981124</v>
      </c>
    </row>
    <row r="588" spans="1:3">
      <c r="A588">
        <v>586</v>
      </c>
      <c r="B588">
        <v>1663798.995922537</v>
      </c>
      <c r="C588">
        <v>1874026.483188113</v>
      </c>
    </row>
    <row r="589" spans="1:3">
      <c r="A589">
        <v>587</v>
      </c>
      <c r="B589">
        <v>1663019.489975885</v>
      </c>
      <c r="C589">
        <v>1873722.357132086</v>
      </c>
    </row>
    <row r="590" spans="1:3">
      <c r="A590">
        <v>588</v>
      </c>
      <c r="B590">
        <v>1662766.542212379</v>
      </c>
      <c r="C590">
        <v>1873617.331449935</v>
      </c>
    </row>
    <row r="591" spans="1:3">
      <c r="A591">
        <v>589</v>
      </c>
      <c r="B591">
        <v>1664094.954192404</v>
      </c>
      <c r="C591">
        <v>1874206.26629121</v>
      </c>
    </row>
    <row r="592" spans="1:3">
      <c r="A592">
        <v>590</v>
      </c>
      <c r="B592">
        <v>1663024.299743133</v>
      </c>
      <c r="C592">
        <v>1873720.981695891</v>
      </c>
    </row>
    <row r="593" spans="1:3">
      <c r="A593">
        <v>591</v>
      </c>
      <c r="B593">
        <v>1662767.902094158</v>
      </c>
      <c r="C593">
        <v>1873617.294612863</v>
      </c>
    </row>
    <row r="594" spans="1:3">
      <c r="A594">
        <v>592</v>
      </c>
      <c r="B594">
        <v>1662713.344697646</v>
      </c>
      <c r="C594">
        <v>1873581.093948507</v>
      </c>
    </row>
    <row r="595" spans="1:3">
      <c r="A595">
        <v>593</v>
      </c>
      <c r="B595">
        <v>1663270.923172197</v>
      </c>
      <c r="C595">
        <v>1873830.602711454</v>
      </c>
    </row>
    <row r="596" spans="1:3">
      <c r="A596">
        <v>594</v>
      </c>
      <c r="B596">
        <v>1662713.344007561</v>
      </c>
      <c r="C596">
        <v>1873609.715206242</v>
      </c>
    </row>
    <row r="597" spans="1:3">
      <c r="A597">
        <v>595</v>
      </c>
      <c r="B597">
        <v>1662790.498909594</v>
      </c>
      <c r="C597">
        <v>1873630.961088516</v>
      </c>
    </row>
    <row r="598" spans="1:3">
      <c r="A598">
        <v>596</v>
      </c>
      <c r="B598">
        <v>1663384.38734725</v>
      </c>
      <c r="C598">
        <v>1873871.936095127</v>
      </c>
    </row>
    <row r="599" spans="1:3">
      <c r="A599">
        <v>597</v>
      </c>
      <c r="B599">
        <v>1663933.544895668</v>
      </c>
      <c r="C599">
        <v>1874104.791543232</v>
      </c>
    </row>
    <row r="600" spans="1:3">
      <c r="A600">
        <v>598</v>
      </c>
      <c r="B600">
        <v>1663770.054343483</v>
      </c>
      <c r="C600">
        <v>1874033.756927007</v>
      </c>
    </row>
    <row r="601" spans="1:3">
      <c r="A601">
        <v>599</v>
      </c>
      <c r="B601">
        <v>1664360.896001509</v>
      </c>
      <c r="C601">
        <v>1874281.411845538</v>
      </c>
    </row>
    <row r="602" spans="1:3">
      <c r="A602">
        <v>600</v>
      </c>
      <c r="B602">
        <v>1663758.636397926</v>
      </c>
      <c r="C602">
        <v>1874043.65781709</v>
      </c>
    </row>
    <row r="603" spans="1:3">
      <c r="A603">
        <v>601</v>
      </c>
      <c r="B603">
        <v>1664303.352510832</v>
      </c>
      <c r="C603">
        <v>1874273.146966145</v>
      </c>
    </row>
    <row r="604" spans="1:3">
      <c r="A604">
        <v>602</v>
      </c>
      <c r="B604">
        <v>1664080.215658642</v>
      </c>
      <c r="C604">
        <v>1874171.848270573</v>
      </c>
    </row>
    <row r="605" spans="1:3">
      <c r="A605">
        <v>603</v>
      </c>
      <c r="B605">
        <v>1664217.139366464</v>
      </c>
      <c r="C605">
        <v>1874217.824719793</v>
      </c>
    </row>
    <row r="606" spans="1:3">
      <c r="A606">
        <v>604</v>
      </c>
      <c r="B606">
        <v>1664085.813115651</v>
      </c>
      <c r="C606">
        <v>1874155.414821215</v>
      </c>
    </row>
    <row r="607" spans="1:3">
      <c r="A607">
        <v>605</v>
      </c>
      <c r="B607">
        <v>1663260.942261832</v>
      </c>
      <c r="C607">
        <v>1873817.249193774</v>
      </c>
    </row>
    <row r="608" spans="1:3">
      <c r="A608">
        <v>606</v>
      </c>
      <c r="B608">
        <v>1662878.248863846</v>
      </c>
      <c r="C608">
        <v>1873655.344409626</v>
      </c>
    </row>
    <row r="609" spans="1:3">
      <c r="A609">
        <v>607</v>
      </c>
      <c r="B609">
        <v>1662863.123164599</v>
      </c>
      <c r="C609">
        <v>1873653.629912001</v>
      </c>
    </row>
    <row r="610" spans="1:3">
      <c r="A610">
        <v>608</v>
      </c>
      <c r="B610">
        <v>1662617.779448215</v>
      </c>
      <c r="C610">
        <v>1873543.11732679</v>
      </c>
    </row>
    <row r="611" spans="1:3">
      <c r="A611">
        <v>609</v>
      </c>
      <c r="B611">
        <v>1663067.694937806</v>
      </c>
      <c r="C611">
        <v>1873688.444367173</v>
      </c>
    </row>
    <row r="612" spans="1:3">
      <c r="A612">
        <v>610</v>
      </c>
      <c r="B612">
        <v>1662255.020727706</v>
      </c>
      <c r="C612">
        <v>1873382.428109979</v>
      </c>
    </row>
    <row r="613" spans="1:3">
      <c r="A613">
        <v>611</v>
      </c>
      <c r="B613">
        <v>1662881.850285316</v>
      </c>
      <c r="C613">
        <v>1873669.787383188</v>
      </c>
    </row>
    <row r="614" spans="1:3">
      <c r="A614">
        <v>612</v>
      </c>
      <c r="B614">
        <v>1663217.901097392</v>
      </c>
      <c r="C614">
        <v>1873790.391497191</v>
      </c>
    </row>
    <row r="615" spans="1:3">
      <c r="A615">
        <v>613</v>
      </c>
      <c r="B615">
        <v>1663063.172117204</v>
      </c>
      <c r="C615">
        <v>1873741.409589402</v>
      </c>
    </row>
    <row r="616" spans="1:3">
      <c r="A616">
        <v>614</v>
      </c>
      <c r="B616">
        <v>1662685.325463996</v>
      </c>
      <c r="C616">
        <v>1873575.036716301</v>
      </c>
    </row>
    <row r="617" spans="1:3">
      <c r="A617">
        <v>615</v>
      </c>
      <c r="B617">
        <v>1662435.093167915</v>
      </c>
      <c r="C617">
        <v>1873485.66010838</v>
      </c>
    </row>
    <row r="618" spans="1:3">
      <c r="A618">
        <v>616</v>
      </c>
      <c r="B618">
        <v>1662437.493967181</v>
      </c>
      <c r="C618">
        <v>1873472.760769133</v>
      </c>
    </row>
    <row r="619" spans="1:3">
      <c r="A619">
        <v>617</v>
      </c>
      <c r="B619">
        <v>1663406.836189972</v>
      </c>
      <c r="C619">
        <v>1873829.069595004</v>
      </c>
    </row>
    <row r="620" spans="1:3">
      <c r="A620">
        <v>618</v>
      </c>
      <c r="B620">
        <v>1663204.646520505</v>
      </c>
      <c r="C620">
        <v>1873807.112693859</v>
      </c>
    </row>
    <row r="621" spans="1:3">
      <c r="A621">
        <v>619</v>
      </c>
      <c r="B621">
        <v>1663232.115671209</v>
      </c>
      <c r="C621">
        <v>1873812.816701225</v>
      </c>
    </row>
    <row r="622" spans="1:3">
      <c r="A622">
        <v>620</v>
      </c>
      <c r="B622">
        <v>1662879.01250067</v>
      </c>
      <c r="C622">
        <v>1873657.679364054</v>
      </c>
    </row>
    <row r="623" spans="1:3">
      <c r="A623">
        <v>621</v>
      </c>
      <c r="B623">
        <v>1662821.753702592</v>
      </c>
      <c r="C623">
        <v>1873627.502849866</v>
      </c>
    </row>
    <row r="624" spans="1:3">
      <c r="A624">
        <v>622</v>
      </c>
      <c r="B624">
        <v>1662911.790615235</v>
      </c>
      <c r="C624">
        <v>1873662.346443234</v>
      </c>
    </row>
    <row r="625" spans="1:3">
      <c r="A625">
        <v>623</v>
      </c>
      <c r="B625">
        <v>1663103.935444064</v>
      </c>
      <c r="C625">
        <v>1873737.148255371</v>
      </c>
    </row>
    <row r="626" spans="1:3">
      <c r="A626">
        <v>624</v>
      </c>
      <c r="B626">
        <v>1662694.746633365</v>
      </c>
      <c r="C626">
        <v>1873577.569718228</v>
      </c>
    </row>
    <row r="627" spans="1:3">
      <c r="A627">
        <v>625</v>
      </c>
      <c r="B627">
        <v>1662356.639077423</v>
      </c>
      <c r="C627">
        <v>1873468.659065884</v>
      </c>
    </row>
    <row r="628" spans="1:3">
      <c r="A628">
        <v>626</v>
      </c>
      <c r="B628">
        <v>1662475.834785639</v>
      </c>
      <c r="C628">
        <v>1873482.246832962</v>
      </c>
    </row>
    <row r="629" spans="1:3">
      <c r="A629">
        <v>627</v>
      </c>
      <c r="B629">
        <v>1662306.460754385</v>
      </c>
      <c r="C629">
        <v>1873427.197068404</v>
      </c>
    </row>
    <row r="630" spans="1:3">
      <c r="A630">
        <v>628</v>
      </c>
      <c r="B630">
        <v>1661996.734448783</v>
      </c>
      <c r="C630">
        <v>1873281.200105532</v>
      </c>
    </row>
    <row r="631" spans="1:3">
      <c r="A631">
        <v>629</v>
      </c>
      <c r="B631">
        <v>1663371.440133389</v>
      </c>
      <c r="C631">
        <v>1873843.98011116</v>
      </c>
    </row>
    <row r="632" spans="1:3">
      <c r="A632">
        <v>630</v>
      </c>
      <c r="B632">
        <v>1662810.789152553</v>
      </c>
      <c r="C632">
        <v>1873626.221142079</v>
      </c>
    </row>
    <row r="633" spans="1:3">
      <c r="A633">
        <v>631</v>
      </c>
      <c r="B633">
        <v>1663984.512926469</v>
      </c>
      <c r="C633">
        <v>1874122.251110082</v>
      </c>
    </row>
    <row r="634" spans="1:3">
      <c r="A634">
        <v>632</v>
      </c>
      <c r="B634">
        <v>1662664.92583191</v>
      </c>
      <c r="C634">
        <v>1873578.544041585</v>
      </c>
    </row>
    <row r="635" spans="1:3">
      <c r="A635">
        <v>633</v>
      </c>
      <c r="B635">
        <v>1662188.040817716</v>
      </c>
      <c r="C635">
        <v>1873356.099157152</v>
      </c>
    </row>
    <row r="636" spans="1:3">
      <c r="A636">
        <v>634</v>
      </c>
      <c r="B636">
        <v>1662875.933882314</v>
      </c>
      <c r="C636">
        <v>1873659.317040778</v>
      </c>
    </row>
    <row r="637" spans="1:3">
      <c r="A637">
        <v>635</v>
      </c>
      <c r="B637">
        <v>1662800.277149305</v>
      </c>
      <c r="C637">
        <v>1873624.807288616</v>
      </c>
    </row>
    <row r="638" spans="1:3">
      <c r="A638">
        <v>636</v>
      </c>
      <c r="B638">
        <v>1662840.437297095</v>
      </c>
      <c r="C638">
        <v>1873646.607891981</v>
      </c>
    </row>
    <row r="639" spans="1:3">
      <c r="A639">
        <v>637</v>
      </c>
      <c r="B639">
        <v>1662648.936030036</v>
      </c>
      <c r="C639">
        <v>1873564.707644121</v>
      </c>
    </row>
    <row r="640" spans="1:3">
      <c r="A640">
        <v>638</v>
      </c>
      <c r="B640">
        <v>1662902.639994723</v>
      </c>
      <c r="C640">
        <v>1873656.737421468</v>
      </c>
    </row>
    <row r="641" spans="1:3">
      <c r="A641">
        <v>639</v>
      </c>
      <c r="B641">
        <v>1662659.135677806</v>
      </c>
      <c r="C641">
        <v>1873565.200198911</v>
      </c>
    </row>
    <row r="642" spans="1:3">
      <c r="A642">
        <v>640</v>
      </c>
      <c r="B642">
        <v>1663262.854919418</v>
      </c>
      <c r="C642">
        <v>1873825.65506075</v>
      </c>
    </row>
    <row r="643" spans="1:3">
      <c r="A643">
        <v>641</v>
      </c>
      <c r="B643">
        <v>1663255.052814616</v>
      </c>
      <c r="C643">
        <v>1873818.963137649</v>
      </c>
    </row>
    <row r="644" spans="1:3">
      <c r="A644">
        <v>642</v>
      </c>
      <c r="B644">
        <v>1663406.591818285</v>
      </c>
      <c r="C644">
        <v>1873893.311551507</v>
      </c>
    </row>
    <row r="645" spans="1:3">
      <c r="A645">
        <v>643</v>
      </c>
      <c r="B645">
        <v>1663384.256689577</v>
      </c>
      <c r="C645">
        <v>1873868.64805361</v>
      </c>
    </row>
    <row r="646" spans="1:3">
      <c r="A646">
        <v>644</v>
      </c>
      <c r="B646">
        <v>1663354.665867434</v>
      </c>
      <c r="C646">
        <v>1873850.882578793</v>
      </c>
    </row>
    <row r="647" spans="1:3">
      <c r="A647">
        <v>645</v>
      </c>
      <c r="B647">
        <v>1663226.160108025</v>
      </c>
      <c r="C647">
        <v>1873809.577030891</v>
      </c>
    </row>
    <row r="648" spans="1:3">
      <c r="A648">
        <v>646</v>
      </c>
      <c r="B648">
        <v>1663555.05218349</v>
      </c>
      <c r="C648">
        <v>1873937.163430189</v>
      </c>
    </row>
    <row r="649" spans="1:3">
      <c r="A649">
        <v>647</v>
      </c>
      <c r="B649">
        <v>1663335.154571885</v>
      </c>
      <c r="C649">
        <v>1873847.041382936</v>
      </c>
    </row>
    <row r="650" spans="1:3">
      <c r="A650">
        <v>648</v>
      </c>
      <c r="B650">
        <v>1664034.618970156</v>
      </c>
      <c r="C650">
        <v>1874138.909224196</v>
      </c>
    </row>
    <row r="651" spans="1:3">
      <c r="A651">
        <v>649</v>
      </c>
      <c r="B651">
        <v>1664201.308400022</v>
      </c>
      <c r="C651">
        <v>1874214.429161333</v>
      </c>
    </row>
    <row r="652" spans="1:3">
      <c r="A652">
        <v>650</v>
      </c>
      <c r="B652">
        <v>1663676.231866539</v>
      </c>
      <c r="C652">
        <v>1873980.634515806</v>
      </c>
    </row>
    <row r="653" spans="1:3">
      <c r="A653">
        <v>651</v>
      </c>
      <c r="B653">
        <v>1663939.296479356</v>
      </c>
      <c r="C653">
        <v>1874094.042773041</v>
      </c>
    </row>
    <row r="654" spans="1:3">
      <c r="A654">
        <v>652</v>
      </c>
      <c r="B654">
        <v>1664325.255504272</v>
      </c>
      <c r="C654">
        <v>1874258.070199489</v>
      </c>
    </row>
    <row r="655" spans="1:3">
      <c r="A655">
        <v>653</v>
      </c>
      <c r="B655">
        <v>1664308.042284572</v>
      </c>
      <c r="C655">
        <v>1874249.761753102</v>
      </c>
    </row>
    <row r="656" spans="1:3">
      <c r="A656">
        <v>654</v>
      </c>
      <c r="B656">
        <v>1664399.709027726</v>
      </c>
      <c r="C656">
        <v>1874303.85201696</v>
      </c>
    </row>
    <row r="657" spans="1:3">
      <c r="A657">
        <v>655</v>
      </c>
      <c r="B657">
        <v>1664248.751156846</v>
      </c>
      <c r="C657">
        <v>1874245.976680423</v>
      </c>
    </row>
    <row r="658" spans="1:3">
      <c r="A658">
        <v>656</v>
      </c>
      <c r="B658">
        <v>1664646.432163806</v>
      </c>
      <c r="C658">
        <v>1874403.18716557</v>
      </c>
    </row>
    <row r="659" spans="1:3">
      <c r="A659">
        <v>657</v>
      </c>
      <c r="B659">
        <v>1664982.663033763</v>
      </c>
      <c r="C659">
        <v>1874545.497765653</v>
      </c>
    </row>
    <row r="660" spans="1:3">
      <c r="A660">
        <v>658</v>
      </c>
      <c r="B660">
        <v>1664903.258198602</v>
      </c>
      <c r="C660">
        <v>1874507.375674404</v>
      </c>
    </row>
    <row r="661" spans="1:3">
      <c r="A661">
        <v>659</v>
      </c>
      <c r="B661">
        <v>1664989.882516169</v>
      </c>
      <c r="C661">
        <v>1874543.047968416</v>
      </c>
    </row>
    <row r="662" spans="1:3">
      <c r="A662">
        <v>660</v>
      </c>
      <c r="B662">
        <v>1665010.279657278</v>
      </c>
      <c r="C662">
        <v>1874546.738920493</v>
      </c>
    </row>
    <row r="663" spans="1:3">
      <c r="A663">
        <v>661</v>
      </c>
      <c r="B663">
        <v>1664953.007874525</v>
      </c>
      <c r="C663">
        <v>1874523.108952978</v>
      </c>
    </row>
    <row r="664" spans="1:3">
      <c r="A664">
        <v>662</v>
      </c>
      <c r="B664">
        <v>1665254.678894124</v>
      </c>
      <c r="C664">
        <v>1874664.306007962</v>
      </c>
    </row>
    <row r="665" spans="1:3">
      <c r="A665">
        <v>663</v>
      </c>
      <c r="B665">
        <v>1664590.120578554</v>
      </c>
      <c r="C665">
        <v>1874377.402504669</v>
      </c>
    </row>
    <row r="666" spans="1:3">
      <c r="A666">
        <v>664</v>
      </c>
      <c r="B666">
        <v>1664479.61690061</v>
      </c>
      <c r="C666">
        <v>1874319.891948462</v>
      </c>
    </row>
    <row r="667" spans="1:3">
      <c r="A667">
        <v>665</v>
      </c>
      <c r="B667">
        <v>1664508.838395947</v>
      </c>
      <c r="C667">
        <v>1874340.263014259</v>
      </c>
    </row>
    <row r="668" spans="1:3">
      <c r="A668">
        <v>666</v>
      </c>
      <c r="B668">
        <v>1664795.240560951</v>
      </c>
      <c r="C668">
        <v>1874460.998015016</v>
      </c>
    </row>
    <row r="669" spans="1:3">
      <c r="A669">
        <v>667</v>
      </c>
      <c r="B669">
        <v>1664889.290052118</v>
      </c>
      <c r="C669">
        <v>1874500.703899677</v>
      </c>
    </row>
    <row r="670" spans="1:3">
      <c r="A670">
        <v>668</v>
      </c>
      <c r="B670">
        <v>1664745.636459913</v>
      </c>
      <c r="C670">
        <v>1874449.104716026</v>
      </c>
    </row>
    <row r="671" spans="1:3">
      <c r="A671">
        <v>669</v>
      </c>
      <c r="B671">
        <v>1664777.494264639</v>
      </c>
      <c r="C671">
        <v>1874455.497290576</v>
      </c>
    </row>
    <row r="672" spans="1:3">
      <c r="A672">
        <v>670</v>
      </c>
      <c r="B672">
        <v>1664617.590671776</v>
      </c>
      <c r="C672">
        <v>1874382.101177523</v>
      </c>
    </row>
    <row r="673" spans="1:3">
      <c r="A673">
        <v>671</v>
      </c>
      <c r="B673">
        <v>1665021.981804856</v>
      </c>
      <c r="C673">
        <v>1874558.755182783</v>
      </c>
    </row>
    <row r="674" spans="1:3">
      <c r="A674">
        <v>672</v>
      </c>
      <c r="B674">
        <v>1664729.183690354</v>
      </c>
      <c r="C674">
        <v>1874423.697485193</v>
      </c>
    </row>
    <row r="675" spans="1:3">
      <c r="A675">
        <v>673</v>
      </c>
      <c r="B675">
        <v>1664775.979176408</v>
      </c>
      <c r="C675">
        <v>1874446.453557498</v>
      </c>
    </row>
    <row r="676" spans="1:3">
      <c r="A676">
        <v>674</v>
      </c>
      <c r="B676">
        <v>1665093.969556731</v>
      </c>
      <c r="C676">
        <v>1874573.99268565</v>
      </c>
    </row>
    <row r="677" spans="1:3">
      <c r="A677">
        <v>675</v>
      </c>
      <c r="B677">
        <v>1664788.171462723</v>
      </c>
      <c r="C677">
        <v>1874460.80241886</v>
      </c>
    </row>
    <row r="678" spans="1:3">
      <c r="A678">
        <v>676</v>
      </c>
      <c r="B678">
        <v>1664531.654267961</v>
      </c>
      <c r="C678">
        <v>1874381.487135833</v>
      </c>
    </row>
    <row r="679" spans="1:3">
      <c r="A679">
        <v>677</v>
      </c>
      <c r="B679">
        <v>1664615.191119217</v>
      </c>
      <c r="C679">
        <v>1874417.290515287</v>
      </c>
    </row>
    <row r="680" spans="1:3">
      <c r="A680">
        <v>678</v>
      </c>
      <c r="B680">
        <v>1664163.440215675</v>
      </c>
      <c r="C680">
        <v>1874219.644027027</v>
      </c>
    </row>
    <row r="681" spans="1:3">
      <c r="A681">
        <v>679</v>
      </c>
      <c r="B681">
        <v>1664461.698487623</v>
      </c>
      <c r="C681">
        <v>1874354.176094824</v>
      </c>
    </row>
    <row r="682" spans="1:3">
      <c r="A682">
        <v>680</v>
      </c>
      <c r="B682">
        <v>1663897.681498467</v>
      </c>
      <c r="C682">
        <v>1874117.340677972</v>
      </c>
    </row>
    <row r="683" spans="1:3">
      <c r="A683">
        <v>681</v>
      </c>
      <c r="B683">
        <v>1664081.174503677</v>
      </c>
      <c r="C683">
        <v>1874201.762516108</v>
      </c>
    </row>
    <row r="684" spans="1:3">
      <c r="A684">
        <v>682</v>
      </c>
      <c r="B684">
        <v>1664200.823465456</v>
      </c>
      <c r="C684">
        <v>1874255.00566814</v>
      </c>
    </row>
    <row r="685" spans="1:3">
      <c r="A685">
        <v>683</v>
      </c>
      <c r="B685">
        <v>1663944.836043497</v>
      </c>
      <c r="C685">
        <v>1874146.199890479</v>
      </c>
    </row>
    <row r="686" spans="1:3">
      <c r="A686">
        <v>684</v>
      </c>
      <c r="B686">
        <v>1663790.843470734</v>
      </c>
      <c r="C686">
        <v>1874084.778138424</v>
      </c>
    </row>
    <row r="687" spans="1:3">
      <c r="A687">
        <v>685</v>
      </c>
      <c r="B687">
        <v>1663923.133788669</v>
      </c>
      <c r="C687">
        <v>1874145.90791474</v>
      </c>
    </row>
    <row r="688" spans="1:3">
      <c r="A688">
        <v>686</v>
      </c>
      <c r="B688">
        <v>1663613.111034329</v>
      </c>
      <c r="C688">
        <v>1874011.82726863</v>
      </c>
    </row>
    <row r="689" spans="1:3">
      <c r="A689">
        <v>687</v>
      </c>
      <c r="B689">
        <v>1663588.460808685</v>
      </c>
      <c r="C689">
        <v>1873996.03726614</v>
      </c>
    </row>
    <row r="690" spans="1:3">
      <c r="A690">
        <v>688</v>
      </c>
      <c r="B690">
        <v>1663906.553518727</v>
      </c>
      <c r="C690">
        <v>1874135.824519424</v>
      </c>
    </row>
    <row r="691" spans="1:3">
      <c r="A691">
        <v>689</v>
      </c>
      <c r="B691">
        <v>1663821.792277305</v>
      </c>
      <c r="C691">
        <v>1874089.544341448</v>
      </c>
    </row>
    <row r="692" spans="1:3">
      <c r="A692">
        <v>690</v>
      </c>
      <c r="B692">
        <v>1664187.235330147</v>
      </c>
      <c r="C692">
        <v>1874249.984227187</v>
      </c>
    </row>
    <row r="693" spans="1:3">
      <c r="A693">
        <v>691</v>
      </c>
      <c r="B693">
        <v>1663935.536711621</v>
      </c>
      <c r="C693">
        <v>1874148.307847344</v>
      </c>
    </row>
    <row r="694" spans="1:3">
      <c r="A694">
        <v>692</v>
      </c>
      <c r="B694">
        <v>1663664.565170864</v>
      </c>
      <c r="C694">
        <v>1874027.772609292</v>
      </c>
    </row>
    <row r="695" spans="1:3">
      <c r="A695">
        <v>693</v>
      </c>
      <c r="B695">
        <v>1663961.530717921</v>
      </c>
      <c r="C695">
        <v>1874148.581300298</v>
      </c>
    </row>
    <row r="696" spans="1:3">
      <c r="A696">
        <v>694</v>
      </c>
      <c r="B696">
        <v>1664199.628036928</v>
      </c>
      <c r="C696">
        <v>1874249.673003364</v>
      </c>
    </row>
    <row r="697" spans="1:3">
      <c r="A697">
        <v>695</v>
      </c>
      <c r="B697">
        <v>1664035.245782027</v>
      </c>
      <c r="C697">
        <v>1874183.622324423</v>
      </c>
    </row>
    <row r="698" spans="1:3">
      <c r="A698">
        <v>696</v>
      </c>
      <c r="B698">
        <v>1663783.294365836</v>
      </c>
      <c r="C698">
        <v>1874078.722179671</v>
      </c>
    </row>
    <row r="699" spans="1:3">
      <c r="A699">
        <v>697</v>
      </c>
      <c r="B699">
        <v>1663986.864662585</v>
      </c>
      <c r="C699">
        <v>1874160.692251447</v>
      </c>
    </row>
    <row r="700" spans="1:3">
      <c r="A700">
        <v>698</v>
      </c>
      <c r="B700">
        <v>1663994.480753568</v>
      </c>
      <c r="C700">
        <v>1874165.190259285</v>
      </c>
    </row>
    <row r="701" spans="1:3">
      <c r="A701">
        <v>699</v>
      </c>
      <c r="B701">
        <v>1664189.782860022</v>
      </c>
      <c r="C701">
        <v>1874254.109843485</v>
      </c>
    </row>
    <row r="702" spans="1:3">
      <c r="A702">
        <v>700</v>
      </c>
      <c r="B702">
        <v>1663959.462452734</v>
      </c>
      <c r="C702">
        <v>1874153.386510696</v>
      </c>
    </row>
    <row r="703" spans="1:3">
      <c r="A703">
        <v>701</v>
      </c>
      <c r="B703">
        <v>1663950.134185249</v>
      </c>
      <c r="C703">
        <v>1874141.794022915</v>
      </c>
    </row>
    <row r="704" spans="1:3">
      <c r="A704">
        <v>702</v>
      </c>
      <c r="B704">
        <v>1663954.211449011</v>
      </c>
      <c r="C704">
        <v>1874150.421204976</v>
      </c>
    </row>
    <row r="705" spans="1:3">
      <c r="A705">
        <v>703</v>
      </c>
      <c r="B705">
        <v>1663758.784844591</v>
      </c>
      <c r="C705">
        <v>1874063.686265512</v>
      </c>
    </row>
    <row r="706" spans="1:3">
      <c r="A706">
        <v>704</v>
      </c>
      <c r="B706">
        <v>1663843.783322447</v>
      </c>
      <c r="C706">
        <v>1874097.278121726</v>
      </c>
    </row>
    <row r="707" spans="1:3">
      <c r="A707">
        <v>705</v>
      </c>
      <c r="B707">
        <v>1663815.424904703</v>
      </c>
      <c r="C707">
        <v>1874082.194064552</v>
      </c>
    </row>
    <row r="708" spans="1:3">
      <c r="A708">
        <v>706</v>
      </c>
      <c r="B708">
        <v>1663772.670621145</v>
      </c>
      <c r="C708">
        <v>1874065.012548109</v>
      </c>
    </row>
    <row r="709" spans="1:3">
      <c r="A709">
        <v>707</v>
      </c>
      <c r="B709">
        <v>1663835.194026594</v>
      </c>
      <c r="C709">
        <v>1874089.508472245</v>
      </c>
    </row>
    <row r="710" spans="1:3">
      <c r="A710">
        <v>708</v>
      </c>
      <c r="B710">
        <v>1663893.008268702</v>
      </c>
      <c r="C710">
        <v>1874106.703092108</v>
      </c>
    </row>
    <row r="711" spans="1:3">
      <c r="A711">
        <v>709</v>
      </c>
      <c r="B711">
        <v>1664040.878601592</v>
      </c>
      <c r="C711">
        <v>1874165.31895938</v>
      </c>
    </row>
    <row r="712" spans="1:3">
      <c r="A712">
        <v>710</v>
      </c>
      <c r="B712">
        <v>1663936.911404671</v>
      </c>
      <c r="C712">
        <v>1874124.461870409</v>
      </c>
    </row>
    <row r="713" spans="1:3">
      <c r="A713">
        <v>711</v>
      </c>
      <c r="B713">
        <v>1663934.652974091</v>
      </c>
      <c r="C713">
        <v>1874125.451294273</v>
      </c>
    </row>
    <row r="714" spans="1:3">
      <c r="A714">
        <v>712</v>
      </c>
      <c r="B714">
        <v>1664095.963965905</v>
      </c>
      <c r="C714">
        <v>1874192.592198161</v>
      </c>
    </row>
    <row r="715" spans="1:3">
      <c r="A715">
        <v>713</v>
      </c>
      <c r="B715">
        <v>1664130.618283331</v>
      </c>
      <c r="C715">
        <v>1874206.26385216</v>
      </c>
    </row>
    <row r="716" spans="1:3">
      <c r="A716">
        <v>714</v>
      </c>
      <c r="B716">
        <v>1664099.615374623</v>
      </c>
      <c r="C716">
        <v>1874191.996382369</v>
      </c>
    </row>
    <row r="717" spans="1:3">
      <c r="A717">
        <v>715</v>
      </c>
      <c r="B717">
        <v>1664042.714926293</v>
      </c>
      <c r="C717">
        <v>1874169.118502995</v>
      </c>
    </row>
    <row r="718" spans="1:3">
      <c r="A718">
        <v>716</v>
      </c>
      <c r="B718">
        <v>1663956.956555708</v>
      </c>
      <c r="C718">
        <v>1874133.894098692</v>
      </c>
    </row>
    <row r="719" spans="1:3">
      <c r="A719">
        <v>717</v>
      </c>
      <c r="B719">
        <v>1664045.969196386</v>
      </c>
      <c r="C719">
        <v>1874171.249819031</v>
      </c>
    </row>
    <row r="720" spans="1:3">
      <c r="A720">
        <v>718</v>
      </c>
      <c r="B720">
        <v>1664142.883918127</v>
      </c>
      <c r="C720">
        <v>1874215.342249706</v>
      </c>
    </row>
    <row r="721" spans="1:3">
      <c r="A721">
        <v>719</v>
      </c>
      <c r="B721">
        <v>1664186.704031016</v>
      </c>
      <c r="C721">
        <v>1874228.856860535</v>
      </c>
    </row>
    <row r="722" spans="1:3">
      <c r="A722">
        <v>720</v>
      </c>
      <c r="B722">
        <v>1664323.914068084</v>
      </c>
      <c r="C722">
        <v>1874288.524215671</v>
      </c>
    </row>
    <row r="723" spans="1:3">
      <c r="A723">
        <v>721</v>
      </c>
      <c r="B723">
        <v>1663986.100890945</v>
      </c>
      <c r="C723">
        <v>1874144.192119894</v>
      </c>
    </row>
    <row r="724" spans="1:3">
      <c r="A724">
        <v>722</v>
      </c>
      <c r="B724">
        <v>1664130.564210391</v>
      </c>
      <c r="C724">
        <v>1874208.981855362</v>
      </c>
    </row>
    <row r="725" spans="1:3">
      <c r="A725">
        <v>723</v>
      </c>
      <c r="B725">
        <v>1664293.774420892</v>
      </c>
      <c r="C725">
        <v>1874275.690773051</v>
      </c>
    </row>
    <row r="726" spans="1:3">
      <c r="A726">
        <v>724</v>
      </c>
      <c r="B726">
        <v>1664068.100288837</v>
      </c>
      <c r="C726">
        <v>1874175.722626919</v>
      </c>
    </row>
    <row r="727" spans="1:3">
      <c r="A727">
        <v>725</v>
      </c>
      <c r="B727">
        <v>1664296.471947509</v>
      </c>
      <c r="C727">
        <v>1874272.311791937</v>
      </c>
    </row>
    <row r="728" spans="1:3">
      <c r="A728">
        <v>726</v>
      </c>
      <c r="B728">
        <v>1664180.367375936</v>
      </c>
      <c r="C728">
        <v>1874225.884217109</v>
      </c>
    </row>
    <row r="729" spans="1:3">
      <c r="A729">
        <v>727</v>
      </c>
      <c r="B729">
        <v>1664204.253007678</v>
      </c>
      <c r="C729">
        <v>1874227.205765168</v>
      </c>
    </row>
    <row r="730" spans="1:3">
      <c r="A730">
        <v>728</v>
      </c>
      <c r="B730">
        <v>1664148.396876043</v>
      </c>
      <c r="C730">
        <v>1874212.813574483</v>
      </c>
    </row>
    <row r="731" spans="1:3">
      <c r="A731">
        <v>729</v>
      </c>
      <c r="B731">
        <v>1664319.07848433</v>
      </c>
      <c r="C731">
        <v>1874278.297015515</v>
      </c>
    </row>
    <row r="732" spans="1:3">
      <c r="A732">
        <v>730</v>
      </c>
      <c r="B732">
        <v>1664179.645304328</v>
      </c>
      <c r="C732">
        <v>1874228.274727181</v>
      </c>
    </row>
    <row r="733" spans="1:3">
      <c r="A733">
        <v>731</v>
      </c>
      <c r="B733">
        <v>1664238.012488122</v>
      </c>
      <c r="C733">
        <v>1874249.742872171</v>
      </c>
    </row>
    <row r="734" spans="1:3">
      <c r="A734">
        <v>732</v>
      </c>
      <c r="B734">
        <v>1664066.09027494</v>
      </c>
      <c r="C734">
        <v>1874178.263451147</v>
      </c>
    </row>
    <row r="735" spans="1:3">
      <c r="A735">
        <v>733</v>
      </c>
      <c r="B735">
        <v>1663983.526235765</v>
      </c>
      <c r="C735">
        <v>1874142.400263184</v>
      </c>
    </row>
    <row r="736" spans="1:3">
      <c r="A736">
        <v>734</v>
      </c>
      <c r="B736">
        <v>1664222.262593332</v>
      </c>
      <c r="C736">
        <v>1874246.75662574</v>
      </c>
    </row>
    <row r="737" spans="1:3">
      <c r="A737">
        <v>735</v>
      </c>
      <c r="B737">
        <v>1664499.2286955</v>
      </c>
      <c r="C737">
        <v>1874359.803206414</v>
      </c>
    </row>
    <row r="738" spans="1:3">
      <c r="A738">
        <v>736</v>
      </c>
      <c r="B738">
        <v>1664230.390167447</v>
      </c>
      <c r="C738">
        <v>1874251.590854771</v>
      </c>
    </row>
    <row r="739" spans="1:3">
      <c r="A739">
        <v>737</v>
      </c>
      <c r="B739">
        <v>1664163.585408546</v>
      </c>
      <c r="C739">
        <v>1874226.6731413</v>
      </c>
    </row>
    <row r="740" spans="1:3">
      <c r="A740">
        <v>738</v>
      </c>
      <c r="B740">
        <v>1664163.857089331</v>
      </c>
      <c r="C740">
        <v>1874224.793225575</v>
      </c>
    </row>
    <row r="741" spans="1:3">
      <c r="A741">
        <v>739</v>
      </c>
      <c r="B741">
        <v>1664285.383833169</v>
      </c>
      <c r="C741">
        <v>1874273.843676803</v>
      </c>
    </row>
    <row r="742" spans="1:3">
      <c r="A742">
        <v>740</v>
      </c>
      <c r="B742">
        <v>1664221.807698561</v>
      </c>
      <c r="C742">
        <v>1874250.661089953</v>
      </c>
    </row>
    <row r="743" spans="1:3">
      <c r="A743">
        <v>741</v>
      </c>
      <c r="B743">
        <v>1664268.593517291</v>
      </c>
      <c r="C743">
        <v>1874277.452247931</v>
      </c>
    </row>
    <row r="744" spans="1:3">
      <c r="A744">
        <v>742</v>
      </c>
      <c r="B744">
        <v>1664348.785549052</v>
      </c>
      <c r="C744">
        <v>1874299.621622806</v>
      </c>
    </row>
    <row r="745" spans="1:3">
      <c r="A745">
        <v>743</v>
      </c>
      <c r="B745">
        <v>1664071.055237742</v>
      </c>
      <c r="C745">
        <v>1874182.415805674</v>
      </c>
    </row>
    <row r="746" spans="1:3">
      <c r="A746">
        <v>744</v>
      </c>
      <c r="B746">
        <v>1664364.034591327</v>
      </c>
      <c r="C746">
        <v>1874305.493147368</v>
      </c>
    </row>
    <row r="747" spans="1:3">
      <c r="A747">
        <v>745</v>
      </c>
      <c r="B747">
        <v>1664300.848429729</v>
      </c>
      <c r="C747">
        <v>1874276.195275252</v>
      </c>
    </row>
    <row r="748" spans="1:3">
      <c r="A748">
        <v>746</v>
      </c>
      <c r="B748">
        <v>1664441.684389768</v>
      </c>
      <c r="C748">
        <v>1874337.89005585</v>
      </c>
    </row>
    <row r="749" spans="1:3">
      <c r="A749">
        <v>747</v>
      </c>
      <c r="B749">
        <v>1664422.134259696</v>
      </c>
      <c r="C749">
        <v>1874329.812028711</v>
      </c>
    </row>
    <row r="750" spans="1:3">
      <c r="A750">
        <v>748</v>
      </c>
      <c r="B750">
        <v>1664371.405588393</v>
      </c>
      <c r="C750">
        <v>1874307.867990688</v>
      </c>
    </row>
    <row r="751" spans="1:3">
      <c r="A751">
        <v>749</v>
      </c>
      <c r="B751">
        <v>1664281.162766085</v>
      </c>
      <c r="C751">
        <v>1874272.215199213</v>
      </c>
    </row>
    <row r="752" spans="1:3">
      <c r="A752">
        <v>750</v>
      </c>
      <c r="B752">
        <v>1664387.430540567</v>
      </c>
      <c r="C752">
        <v>1874315.36462687</v>
      </c>
    </row>
    <row r="753" spans="1:3">
      <c r="A753">
        <v>751</v>
      </c>
      <c r="B753">
        <v>1664402.062629861</v>
      </c>
      <c r="C753">
        <v>1874323.466571392</v>
      </c>
    </row>
    <row r="754" spans="1:3">
      <c r="A754">
        <v>752</v>
      </c>
      <c r="B754">
        <v>1664410.791096031</v>
      </c>
      <c r="C754">
        <v>1874321.420034623</v>
      </c>
    </row>
    <row r="755" spans="1:3">
      <c r="A755">
        <v>753</v>
      </c>
      <c r="B755">
        <v>1664299.320548696</v>
      </c>
      <c r="C755">
        <v>1874278.438926457</v>
      </c>
    </row>
    <row r="756" spans="1:3">
      <c r="A756">
        <v>754</v>
      </c>
      <c r="B756">
        <v>1664344.85490334</v>
      </c>
      <c r="C756">
        <v>1874297.335848835</v>
      </c>
    </row>
    <row r="757" spans="1:3">
      <c r="A757">
        <v>755</v>
      </c>
      <c r="B757">
        <v>1664309.133720151</v>
      </c>
      <c r="C757">
        <v>1874283.983739592</v>
      </c>
    </row>
    <row r="758" spans="1:3">
      <c r="A758">
        <v>756</v>
      </c>
      <c r="B758">
        <v>1664293.036750177</v>
      </c>
      <c r="C758">
        <v>1874271.373083476</v>
      </c>
    </row>
    <row r="759" spans="1:3">
      <c r="A759">
        <v>757</v>
      </c>
      <c r="B759">
        <v>1664317.822572156</v>
      </c>
      <c r="C759">
        <v>1874280.472773208</v>
      </c>
    </row>
    <row r="760" spans="1:3">
      <c r="A760">
        <v>758</v>
      </c>
      <c r="B760">
        <v>1664347.048585924</v>
      </c>
      <c r="C760">
        <v>1874293.483014765</v>
      </c>
    </row>
    <row r="761" spans="1:3">
      <c r="A761">
        <v>759</v>
      </c>
      <c r="B761">
        <v>1664408.461252315</v>
      </c>
      <c r="C761">
        <v>1874318.151079947</v>
      </c>
    </row>
    <row r="762" spans="1:3">
      <c r="A762">
        <v>760</v>
      </c>
      <c r="B762">
        <v>1664423.45603008</v>
      </c>
      <c r="C762">
        <v>1874325.007784212</v>
      </c>
    </row>
    <row r="763" spans="1:3">
      <c r="A763">
        <v>761</v>
      </c>
      <c r="B763">
        <v>1664370.319245843</v>
      </c>
      <c r="C763">
        <v>1874302.779564851</v>
      </c>
    </row>
    <row r="764" spans="1:3">
      <c r="A764">
        <v>762</v>
      </c>
      <c r="B764">
        <v>1664574.217104745</v>
      </c>
      <c r="C764">
        <v>1874389.73162908</v>
      </c>
    </row>
    <row r="765" spans="1:3">
      <c r="A765">
        <v>763</v>
      </c>
      <c r="B765">
        <v>1664464.433629364</v>
      </c>
      <c r="C765">
        <v>1874343.840717422</v>
      </c>
    </row>
    <row r="766" spans="1:3">
      <c r="A766">
        <v>764</v>
      </c>
      <c r="B766">
        <v>1664427.316521273</v>
      </c>
      <c r="C766">
        <v>1874322.614915968</v>
      </c>
    </row>
    <row r="767" spans="1:3">
      <c r="A767">
        <v>765</v>
      </c>
      <c r="B767">
        <v>1664399.813366491</v>
      </c>
      <c r="C767">
        <v>1874315.325600849</v>
      </c>
    </row>
    <row r="768" spans="1:3">
      <c r="A768">
        <v>766</v>
      </c>
      <c r="B768">
        <v>1664345.380291258</v>
      </c>
      <c r="C768">
        <v>1874288.470863027</v>
      </c>
    </row>
    <row r="769" spans="1:3">
      <c r="A769">
        <v>767</v>
      </c>
      <c r="B769">
        <v>1664404.7404009</v>
      </c>
      <c r="C769">
        <v>1874317.192114753</v>
      </c>
    </row>
    <row r="770" spans="1:3">
      <c r="A770">
        <v>768</v>
      </c>
      <c r="B770">
        <v>1664305.128337073</v>
      </c>
      <c r="C770">
        <v>1874275.041188646</v>
      </c>
    </row>
    <row r="771" spans="1:3">
      <c r="A771">
        <v>769</v>
      </c>
      <c r="B771">
        <v>1664408.790812013</v>
      </c>
      <c r="C771">
        <v>1874319.640064223</v>
      </c>
    </row>
    <row r="772" spans="1:3">
      <c r="A772">
        <v>770</v>
      </c>
      <c r="B772">
        <v>1664375.660466052</v>
      </c>
      <c r="C772">
        <v>1874309.097652137</v>
      </c>
    </row>
    <row r="773" spans="1:3">
      <c r="A773">
        <v>771</v>
      </c>
      <c r="B773">
        <v>1664371.451333205</v>
      </c>
      <c r="C773">
        <v>1874307.324157326</v>
      </c>
    </row>
    <row r="774" spans="1:3">
      <c r="A774">
        <v>772</v>
      </c>
      <c r="B774">
        <v>1664308.525444754</v>
      </c>
      <c r="C774">
        <v>1874279.907309599</v>
      </c>
    </row>
    <row r="775" spans="1:3">
      <c r="A775">
        <v>773</v>
      </c>
      <c r="B775">
        <v>1664157.041279857</v>
      </c>
      <c r="C775">
        <v>1874215.561275107</v>
      </c>
    </row>
    <row r="776" spans="1:3">
      <c r="A776">
        <v>774</v>
      </c>
      <c r="B776">
        <v>1664178.758733752</v>
      </c>
      <c r="C776">
        <v>1874225.237068491</v>
      </c>
    </row>
    <row r="777" spans="1:3">
      <c r="A777">
        <v>775</v>
      </c>
      <c r="B777">
        <v>1664156.316618114</v>
      </c>
      <c r="C777">
        <v>1874213.599303258</v>
      </c>
    </row>
    <row r="778" spans="1:3">
      <c r="A778">
        <v>776</v>
      </c>
      <c r="B778">
        <v>1664125.804495717</v>
      </c>
      <c r="C778">
        <v>1874202.387283829</v>
      </c>
    </row>
    <row r="779" spans="1:3">
      <c r="A779">
        <v>777</v>
      </c>
      <c r="B779">
        <v>1664033.950065832</v>
      </c>
      <c r="C779">
        <v>1874162.97478434</v>
      </c>
    </row>
    <row r="780" spans="1:3">
      <c r="A780">
        <v>778</v>
      </c>
      <c r="B780">
        <v>1664146.043145055</v>
      </c>
      <c r="C780">
        <v>1874211.142488645</v>
      </c>
    </row>
    <row r="781" spans="1:3">
      <c r="A781">
        <v>779</v>
      </c>
      <c r="B781">
        <v>1664193.790997357</v>
      </c>
      <c r="C781">
        <v>1874228.32274984</v>
      </c>
    </row>
    <row r="782" spans="1:3">
      <c r="A782">
        <v>780</v>
      </c>
      <c r="B782">
        <v>1664127.188799744</v>
      </c>
      <c r="C782">
        <v>1874204.760146908</v>
      </c>
    </row>
    <row r="783" spans="1:3">
      <c r="A783">
        <v>781</v>
      </c>
      <c r="B783">
        <v>1664190.265926144</v>
      </c>
      <c r="C783">
        <v>1874226.184821332</v>
      </c>
    </row>
    <row r="784" spans="1:3">
      <c r="A784">
        <v>782</v>
      </c>
      <c r="B784">
        <v>1664222.422110006</v>
      </c>
      <c r="C784">
        <v>1874239.276304601</v>
      </c>
    </row>
    <row r="785" spans="1:3">
      <c r="A785">
        <v>783</v>
      </c>
      <c r="B785">
        <v>1664253.197896434</v>
      </c>
      <c r="C785">
        <v>1874254.359191048</v>
      </c>
    </row>
    <row r="786" spans="1:3">
      <c r="A786">
        <v>784</v>
      </c>
      <c r="B786">
        <v>1664218.744870476</v>
      </c>
      <c r="C786">
        <v>1874239.249887544</v>
      </c>
    </row>
    <row r="787" spans="1:3">
      <c r="A787">
        <v>785</v>
      </c>
      <c r="B787">
        <v>1664062.491739221</v>
      </c>
      <c r="C787">
        <v>1874174.598415527</v>
      </c>
    </row>
    <row r="788" spans="1:3">
      <c r="A788">
        <v>786</v>
      </c>
      <c r="B788">
        <v>1664190.926028436</v>
      </c>
      <c r="C788">
        <v>1874226.016875069</v>
      </c>
    </row>
    <row r="789" spans="1:3">
      <c r="A789">
        <v>787</v>
      </c>
      <c r="B789">
        <v>1664230.642333739</v>
      </c>
      <c r="C789">
        <v>1874240.317442675</v>
      </c>
    </row>
    <row r="790" spans="1:3">
      <c r="A790">
        <v>788</v>
      </c>
      <c r="B790">
        <v>1664259.557747476</v>
      </c>
      <c r="C790">
        <v>1874254.511771053</v>
      </c>
    </row>
    <row r="791" spans="1:3">
      <c r="A791">
        <v>789</v>
      </c>
      <c r="B791">
        <v>1664150.648230863</v>
      </c>
      <c r="C791">
        <v>1874206.563597271</v>
      </c>
    </row>
    <row r="792" spans="1:3">
      <c r="A792">
        <v>790</v>
      </c>
      <c r="B792">
        <v>1664172.189858699</v>
      </c>
      <c r="C792">
        <v>1874216.919743534</v>
      </c>
    </row>
    <row r="793" spans="1:3">
      <c r="A793">
        <v>791</v>
      </c>
      <c r="B793">
        <v>1664339.957307122</v>
      </c>
      <c r="C793">
        <v>1874285.334775795</v>
      </c>
    </row>
    <row r="794" spans="1:3">
      <c r="A794">
        <v>792</v>
      </c>
      <c r="B794">
        <v>1664206.963339857</v>
      </c>
      <c r="C794">
        <v>1874232.096433507</v>
      </c>
    </row>
    <row r="795" spans="1:3">
      <c r="A795">
        <v>793</v>
      </c>
      <c r="B795">
        <v>1664143.409989762</v>
      </c>
      <c r="C795">
        <v>1874200.184076612</v>
      </c>
    </row>
    <row r="796" spans="1:3">
      <c r="A796">
        <v>794</v>
      </c>
      <c r="B796">
        <v>1664258.084144783</v>
      </c>
      <c r="C796">
        <v>1874253.615621113</v>
      </c>
    </row>
    <row r="797" spans="1:3">
      <c r="A797">
        <v>795</v>
      </c>
      <c r="B797">
        <v>1664108.668462413</v>
      </c>
      <c r="C797">
        <v>1874186.742882456</v>
      </c>
    </row>
    <row r="798" spans="1:3">
      <c r="A798">
        <v>796</v>
      </c>
      <c r="B798">
        <v>1664261.627004548</v>
      </c>
      <c r="C798">
        <v>1874254.213796517</v>
      </c>
    </row>
    <row r="799" spans="1:3">
      <c r="A799">
        <v>797</v>
      </c>
      <c r="B799">
        <v>1664248.793887278</v>
      </c>
      <c r="C799">
        <v>1874247.911939723</v>
      </c>
    </row>
    <row r="800" spans="1:3">
      <c r="A800">
        <v>798</v>
      </c>
      <c r="B800">
        <v>1664281.247505791</v>
      </c>
      <c r="C800">
        <v>1874261.465637555</v>
      </c>
    </row>
    <row r="801" spans="1:3">
      <c r="A801">
        <v>799</v>
      </c>
      <c r="B801">
        <v>1664185.746376452</v>
      </c>
      <c r="C801">
        <v>1874220.460750922</v>
      </c>
    </row>
    <row r="802" spans="1:3">
      <c r="A802">
        <v>800</v>
      </c>
      <c r="B802">
        <v>1664254.87359273</v>
      </c>
      <c r="C802">
        <v>1874250.244696158</v>
      </c>
    </row>
    <row r="803" spans="1:3">
      <c r="A803">
        <v>801</v>
      </c>
      <c r="B803">
        <v>1664252.353746446</v>
      </c>
      <c r="C803">
        <v>1874248.29364679</v>
      </c>
    </row>
    <row r="804" spans="1:3">
      <c r="A804">
        <v>802</v>
      </c>
      <c r="B804">
        <v>1664228.32344268</v>
      </c>
      <c r="C804">
        <v>1874237.225177285</v>
      </c>
    </row>
    <row r="805" spans="1:3">
      <c r="A805">
        <v>803</v>
      </c>
      <c r="B805">
        <v>1664289.35809309</v>
      </c>
      <c r="C805">
        <v>1874262.002302531</v>
      </c>
    </row>
    <row r="806" spans="1:3">
      <c r="A806">
        <v>804</v>
      </c>
      <c r="B806">
        <v>1664285.892663982</v>
      </c>
      <c r="C806">
        <v>1874260.092463304</v>
      </c>
    </row>
    <row r="807" spans="1:3">
      <c r="A807">
        <v>805</v>
      </c>
      <c r="B807">
        <v>1664448.212007964</v>
      </c>
      <c r="C807">
        <v>1874328.116508845</v>
      </c>
    </row>
    <row r="808" spans="1:3">
      <c r="A808">
        <v>806</v>
      </c>
      <c r="B808">
        <v>1664328.965336326</v>
      </c>
      <c r="C808">
        <v>1874279.317164602</v>
      </c>
    </row>
    <row r="809" spans="1:3">
      <c r="A809">
        <v>807</v>
      </c>
      <c r="B809">
        <v>1664236.727292958</v>
      </c>
      <c r="C809">
        <v>1874238.517008162</v>
      </c>
    </row>
    <row r="810" spans="1:3">
      <c r="A810">
        <v>808</v>
      </c>
      <c r="B810">
        <v>1664310.100483297</v>
      </c>
      <c r="C810">
        <v>1874268.812569299</v>
      </c>
    </row>
    <row r="811" spans="1:3">
      <c r="A811">
        <v>809</v>
      </c>
      <c r="B811">
        <v>1664299.754899474</v>
      </c>
      <c r="C811">
        <v>1874264.788055418</v>
      </c>
    </row>
    <row r="812" spans="1:3">
      <c r="A812">
        <v>810</v>
      </c>
      <c r="B812">
        <v>1664263.196595824</v>
      </c>
      <c r="C812">
        <v>1874251.990393764</v>
      </c>
    </row>
    <row r="813" spans="1:3">
      <c r="A813">
        <v>811</v>
      </c>
      <c r="B813">
        <v>1664300.83976387</v>
      </c>
      <c r="C813">
        <v>1874267.145521601</v>
      </c>
    </row>
    <row r="814" spans="1:3">
      <c r="A814">
        <v>812</v>
      </c>
      <c r="B814">
        <v>1664214.786537241</v>
      </c>
      <c r="C814">
        <v>1874231.082908629</v>
      </c>
    </row>
    <row r="815" spans="1:3">
      <c r="A815">
        <v>813</v>
      </c>
      <c r="B815">
        <v>1664196.286689844</v>
      </c>
      <c r="C815">
        <v>1874223.931112887</v>
      </c>
    </row>
    <row r="816" spans="1:3">
      <c r="A816">
        <v>814</v>
      </c>
      <c r="B816">
        <v>1664202.285640422</v>
      </c>
      <c r="C816">
        <v>1874224.357215303</v>
      </c>
    </row>
    <row r="817" spans="1:3">
      <c r="A817">
        <v>815</v>
      </c>
      <c r="B817">
        <v>1664202.603322684</v>
      </c>
      <c r="C817">
        <v>1874225.956884864</v>
      </c>
    </row>
    <row r="818" spans="1:3">
      <c r="A818">
        <v>816</v>
      </c>
      <c r="B818">
        <v>1664242.026751795</v>
      </c>
      <c r="C818">
        <v>1874240.582349475</v>
      </c>
    </row>
    <row r="819" spans="1:3">
      <c r="A819">
        <v>817</v>
      </c>
      <c r="B819">
        <v>1664211.251572337</v>
      </c>
      <c r="C819">
        <v>1874228.876218252</v>
      </c>
    </row>
    <row r="820" spans="1:3">
      <c r="A820">
        <v>818</v>
      </c>
      <c r="B820">
        <v>1664224.741053025</v>
      </c>
      <c r="C820">
        <v>1874235.236885855</v>
      </c>
    </row>
    <row r="821" spans="1:3">
      <c r="A821">
        <v>819</v>
      </c>
      <c r="B821">
        <v>1664211.609099222</v>
      </c>
      <c r="C821">
        <v>1874230.204279186</v>
      </c>
    </row>
    <row r="822" spans="1:3">
      <c r="A822">
        <v>820</v>
      </c>
      <c r="B822">
        <v>1664176.385985527</v>
      </c>
      <c r="C822">
        <v>1874215.254832758</v>
      </c>
    </row>
    <row r="823" spans="1:3">
      <c r="A823">
        <v>821</v>
      </c>
      <c r="B823">
        <v>1664193.051164762</v>
      </c>
      <c r="C823">
        <v>1874221.66554764</v>
      </c>
    </row>
    <row r="824" spans="1:3">
      <c r="A824">
        <v>822</v>
      </c>
      <c r="B824">
        <v>1664161.978111996</v>
      </c>
      <c r="C824">
        <v>1874208.196776181</v>
      </c>
    </row>
    <row r="825" spans="1:3">
      <c r="A825">
        <v>823</v>
      </c>
      <c r="B825">
        <v>1664142.431203209</v>
      </c>
      <c r="C825">
        <v>1874199.788337287</v>
      </c>
    </row>
    <row r="826" spans="1:3">
      <c r="A826">
        <v>824</v>
      </c>
      <c r="B826">
        <v>1664156.590493106</v>
      </c>
      <c r="C826">
        <v>1874205.169638974</v>
      </c>
    </row>
    <row r="827" spans="1:3">
      <c r="A827">
        <v>825</v>
      </c>
      <c r="B827">
        <v>1664168.995297191</v>
      </c>
      <c r="C827">
        <v>1874210.811918891</v>
      </c>
    </row>
    <row r="828" spans="1:3">
      <c r="A828">
        <v>826</v>
      </c>
      <c r="B828">
        <v>1664229.368808479</v>
      </c>
      <c r="C828">
        <v>1874237.324893599</v>
      </c>
    </row>
    <row r="829" spans="1:3">
      <c r="A829">
        <v>827</v>
      </c>
      <c r="B829">
        <v>1664202.726117279</v>
      </c>
      <c r="C829">
        <v>1874225.060961353</v>
      </c>
    </row>
    <row r="830" spans="1:3">
      <c r="A830">
        <v>828</v>
      </c>
      <c r="B830">
        <v>1664103.553302129</v>
      </c>
      <c r="C830">
        <v>1874184.194143499</v>
      </c>
    </row>
    <row r="831" spans="1:3">
      <c r="A831">
        <v>829</v>
      </c>
      <c r="B831">
        <v>1664201.672136482</v>
      </c>
      <c r="C831">
        <v>1874223.741473064</v>
      </c>
    </row>
    <row r="832" spans="1:3">
      <c r="A832">
        <v>830</v>
      </c>
      <c r="B832">
        <v>1664234.68072033</v>
      </c>
      <c r="C832">
        <v>1874237.410013798</v>
      </c>
    </row>
    <row r="833" spans="1:3">
      <c r="A833">
        <v>831</v>
      </c>
      <c r="B833">
        <v>1664237.102064639</v>
      </c>
      <c r="C833">
        <v>1874238.785487291</v>
      </c>
    </row>
    <row r="834" spans="1:3">
      <c r="A834">
        <v>832</v>
      </c>
      <c r="B834">
        <v>1664224.8378565</v>
      </c>
      <c r="C834">
        <v>1874233.825308716</v>
      </c>
    </row>
    <row r="835" spans="1:3">
      <c r="A835">
        <v>833</v>
      </c>
      <c r="B835">
        <v>1664221.961965177</v>
      </c>
      <c r="C835">
        <v>1874232.108736067</v>
      </c>
    </row>
    <row r="836" spans="1:3">
      <c r="A836">
        <v>834</v>
      </c>
      <c r="B836">
        <v>1664245.285980551</v>
      </c>
      <c r="C836">
        <v>1874244.988087001</v>
      </c>
    </row>
    <row r="837" spans="1:3">
      <c r="A837">
        <v>835</v>
      </c>
      <c r="B837">
        <v>1664224.44523053</v>
      </c>
      <c r="C837">
        <v>1874233.374154675</v>
      </c>
    </row>
    <row r="838" spans="1:3">
      <c r="A838">
        <v>836</v>
      </c>
      <c r="B838">
        <v>1664172.335328282</v>
      </c>
      <c r="C838">
        <v>1874210.648852855</v>
      </c>
    </row>
    <row r="839" spans="1:3">
      <c r="A839">
        <v>837</v>
      </c>
      <c r="B839">
        <v>1664170.890848906</v>
      </c>
      <c r="C839">
        <v>1874210.38648201</v>
      </c>
    </row>
    <row r="840" spans="1:3">
      <c r="A840">
        <v>838</v>
      </c>
      <c r="B840">
        <v>1664164.975951142</v>
      </c>
      <c r="C840">
        <v>1874207.281642524</v>
      </c>
    </row>
    <row r="841" spans="1:3">
      <c r="A841">
        <v>839</v>
      </c>
      <c r="B841">
        <v>1664151.025913126</v>
      </c>
      <c r="C841">
        <v>1874201.466447</v>
      </c>
    </row>
    <row r="842" spans="1:3">
      <c r="A842">
        <v>840</v>
      </c>
      <c r="B842">
        <v>1664154.641675013</v>
      </c>
      <c r="C842">
        <v>1874203.760356442</v>
      </c>
    </row>
    <row r="843" spans="1:3">
      <c r="A843">
        <v>841</v>
      </c>
      <c r="B843">
        <v>1664151.423838675</v>
      </c>
      <c r="C843">
        <v>1874200.150048143</v>
      </c>
    </row>
    <row r="844" spans="1:3">
      <c r="A844">
        <v>842</v>
      </c>
      <c r="B844">
        <v>1664166.72398077</v>
      </c>
      <c r="C844">
        <v>1874205.955539507</v>
      </c>
    </row>
    <row r="845" spans="1:3">
      <c r="A845">
        <v>843</v>
      </c>
      <c r="B845">
        <v>1664145.965382845</v>
      </c>
      <c r="C845">
        <v>1874195.452549658</v>
      </c>
    </row>
    <row r="846" spans="1:3">
      <c r="A846">
        <v>844</v>
      </c>
      <c r="B846">
        <v>1664110.61193677</v>
      </c>
      <c r="C846">
        <v>1874180.414510708</v>
      </c>
    </row>
    <row r="847" spans="1:3">
      <c r="A847">
        <v>845</v>
      </c>
      <c r="B847">
        <v>1664153.432710961</v>
      </c>
      <c r="C847">
        <v>1874196.260350492</v>
      </c>
    </row>
    <row r="848" spans="1:3">
      <c r="A848">
        <v>846</v>
      </c>
      <c r="B848">
        <v>1664137.538289728</v>
      </c>
      <c r="C848">
        <v>1874192.053538741</v>
      </c>
    </row>
    <row r="849" spans="1:3">
      <c r="A849">
        <v>847</v>
      </c>
      <c r="B849">
        <v>1664095.753381384</v>
      </c>
      <c r="C849">
        <v>1874174.77900582</v>
      </c>
    </row>
    <row r="850" spans="1:3">
      <c r="A850">
        <v>848</v>
      </c>
      <c r="B850">
        <v>1664164.306190254</v>
      </c>
      <c r="C850">
        <v>1874203.255770074</v>
      </c>
    </row>
    <row r="851" spans="1:3">
      <c r="A851">
        <v>849</v>
      </c>
      <c r="B851">
        <v>1664187.440592767</v>
      </c>
      <c r="C851">
        <v>1874212.998749196</v>
      </c>
    </row>
    <row r="852" spans="1:3">
      <c r="A852">
        <v>850</v>
      </c>
      <c r="B852">
        <v>1664146.560121782</v>
      </c>
      <c r="C852">
        <v>1874196.47300059</v>
      </c>
    </row>
    <row r="853" spans="1:3">
      <c r="A853">
        <v>851</v>
      </c>
      <c r="B853">
        <v>1664081.390312016</v>
      </c>
      <c r="C853">
        <v>1874168.517927819</v>
      </c>
    </row>
    <row r="854" spans="1:3">
      <c r="A854">
        <v>852</v>
      </c>
      <c r="B854">
        <v>1664094.272127946</v>
      </c>
      <c r="C854">
        <v>1874173.931046251</v>
      </c>
    </row>
    <row r="855" spans="1:3">
      <c r="A855">
        <v>853</v>
      </c>
      <c r="B855">
        <v>1664086.760286949</v>
      </c>
      <c r="C855">
        <v>1874170.137404711</v>
      </c>
    </row>
    <row r="856" spans="1:3">
      <c r="A856">
        <v>854</v>
      </c>
      <c r="B856">
        <v>1664098.666532001</v>
      </c>
      <c r="C856">
        <v>1874176.147971567</v>
      </c>
    </row>
    <row r="857" spans="1:3">
      <c r="A857">
        <v>855</v>
      </c>
      <c r="B857">
        <v>1664063.954595115</v>
      </c>
      <c r="C857">
        <v>1874159.44936362</v>
      </c>
    </row>
    <row r="858" spans="1:3">
      <c r="A858">
        <v>856</v>
      </c>
      <c r="B858">
        <v>1664074.382723702</v>
      </c>
      <c r="C858">
        <v>1874165.85848914</v>
      </c>
    </row>
    <row r="859" spans="1:3">
      <c r="A859">
        <v>857</v>
      </c>
      <c r="B859">
        <v>1664139.587747902</v>
      </c>
      <c r="C859">
        <v>1874193.628741464</v>
      </c>
    </row>
    <row r="860" spans="1:3">
      <c r="A860">
        <v>858</v>
      </c>
      <c r="B860">
        <v>1664038.476269091</v>
      </c>
      <c r="C860">
        <v>1874150.507880087</v>
      </c>
    </row>
    <row r="861" spans="1:3">
      <c r="A861">
        <v>859</v>
      </c>
      <c r="B861">
        <v>1664078.271034139</v>
      </c>
      <c r="C861">
        <v>1874167.198958357</v>
      </c>
    </row>
    <row r="862" spans="1:3">
      <c r="A862">
        <v>860</v>
      </c>
      <c r="B862">
        <v>1664114.20057799</v>
      </c>
      <c r="C862">
        <v>1874181.55171621</v>
      </c>
    </row>
    <row r="863" spans="1:3">
      <c r="A863">
        <v>861</v>
      </c>
      <c r="B863">
        <v>1664084.393081776</v>
      </c>
      <c r="C863">
        <v>1874172.689696628</v>
      </c>
    </row>
    <row r="864" spans="1:3">
      <c r="A864">
        <v>862</v>
      </c>
      <c r="B864">
        <v>1664091.945022638</v>
      </c>
      <c r="C864">
        <v>1874173.033094129</v>
      </c>
    </row>
    <row r="865" spans="1:3">
      <c r="A865">
        <v>863</v>
      </c>
      <c r="B865">
        <v>1664048.879575935</v>
      </c>
      <c r="C865">
        <v>1874155.170282211</v>
      </c>
    </row>
    <row r="866" spans="1:3">
      <c r="A866">
        <v>864</v>
      </c>
      <c r="B866">
        <v>1664038.91402893</v>
      </c>
      <c r="C866">
        <v>1874150.734457043</v>
      </c>
    </row>
    <row r="867" spans="1:3">
      <c r="A867">
        <v>865</v>
      </c>
      <c r="B867">
        <v>1664025.681620215</v>
      </c>
      <c r="C867">
        <v>1874145.657592748</v>
      </c>
    </row>
    <row r="868" spans="1:3">
      <c r="A868">
        <v>866</v>
      </c>
      <c r="B868">
        <v>1664042.354416681</v>
      </c>
      <c r="C868">
        <v>1874151.960883657</v>
      </c>
    </row>
    <row r="869" spans="1:3">
      <c r="A869">
        <v>867</v>
      </c>
      <c r="B869">
        <v>1664086.42657914</v>
      </c>
      <c r="C869">
        <v>1874170.219872678</v>
      </c>
    </row>
    <row r="870" spans="1:3">
      <c r="A870">
        <v>868</v>
      </c>
      <c r="B870">
        <v>1664042.599714151</v>
      </c>
      <c r="C870">
        <v>1874151.619328596</v>
      </c>
    </row>
    <row r="871" spans="1:3">
      <c r="A871">
        <v>869</v>
      </c>
      <c r="B871">
        <v>1664033.620045883</v>
      </c>
      <c r="C871">
        <v>1874147.811436945</v>
      </c>
    </row>
    <row r="872" spans="1:3">
      <c r="A872">
        <v>870</v>
      </c>
      <c r="B872">
        <v>1664040.792358119</v>
      </c>
      <c r="C872">
        <v>1874150.954989369</v>
      </c>
    </row>
    <row r="873" spans="1:3">
      <c r="A873">
        <v>871</v>
      </c>
      <c r="B873">
        <v>1664006.267612859</v>
      </c>
      <c r="C873">
        <v>1874137.39367716</v>
      </c>
    </row>
    <row r="874" spans="1:3">
      <c r="A874">
        <v>872</v>
      </c>
      <c r="B874">
        <v>1664037.772649797</v>
      </c>
      <c r="C874">
        <v>1874148.842682509</v>
      </c>
    </row>
    <row r="875" spans="1:3">
      <c r="A875">
        <v>873</v>
      </c>
      <c r="B875">
        <v>1664069.414516174</v>
      </c>
      <c r="C875">
        <v>1874161.947813446</v>
      </c>
    </row>
    <row r="876" spans="1:3">
      <c r="A876">
        <v>874</v>
      </c>
      <c r="B876">
        <v>1664035.019608719</v>
      </c>
      <c r="C876">
        <v>1874149.483783124</v>
      </c>
    </row>
    <row r="877" spans="1:3">
      <c r="A877">
        <v>875</v>
      </c>
      <c r="B877">
        <v>1664075.433567141</v>
      </c>
      <c r="C877">
        <v>1874167.250923443</v>
      </c>
    </row>
    <row r="878" spans="1:3">
      <c r="A878">
        <v>876</v>
      </c>
      <c r="B878">
        <v>1664068.404049509</v>
      </c>
      <c r="C878">
        <v>1874162.507264669</v>
      </c>
    </row>
    <row r="879" spans="1:3">
      <c r="A879">
        <v>877</v>
      </c>
      <c r="B879">
        <v>1664043.038602488</v>
      </c>
      <c r="C879">
        <v>1874152.941725438</v>
      </c>
    </row>
    <row r="880" spans="1:3">
      <c r="A880">
        <v>878</v>
      </c>
      <c r="B880">
        <v>1664021.49341267</v>
      </c>
      <c r="C880">
        <v>1874144.080395395</v>
      </c>
    </row>
    <row r="881" spans="1:3">
      <c r="A881">
        <v>879</v>
      </c>
      <c r="B881">
        <v>1663994.347530806</v>
      </c>
      <c r="C881">
        <v>1874131.441421451</v>
      </c>
    </row>
    <row r="882" spans="1:3">
      <c r="A882">
        <v>880</v>
      </c>
      <c r="B882">
        <v>1664013.825235661</v>
      </c>
      <c r="C882">
        <v>1874141.349280982</v>
      </c>
    </row>
    <row r="883" spans="1:3">
      <c r="A883">
        <v>881</v>
      </c>
      <c r="B883">
        <v>1664013.947357528</v>
      </c>
      <c r="C883">
        <v>1874143.131206125</v>
      </c>
    </row>
    <row r="884" spans="1:3">
      <c r="A884">
        <v>882</v>
      </c>
      <c r="B884">
        <v>1663977.394232602</v>
      </c>
      <c r="C884">
        <v>1874125.414100534</v>
      </c>
    </row>
    <row r="885" spans="1:3">
      <c r="A885">
        <v>883</v>
      </c>
      <c r="B885">
        <v>1664043.247516058</v>
      </c>
      <c r="C885">
        <v>1874152.859933221</v>
      </c>
    </row>
    <row r="886" spans="1:3">
      <c r="A886">
        <v>884</v>
      </c>
      <c r="B886">
        <v>1664042.191520965</v>
      </c>
      <c r="C886">
        <v>1874152.99461901</v>
      </c>
    </row>
    <row r="887" spans="1:3">
      <c r="A887">
        <v>885</v>
      </c>
      <c r="B887">
        <v>1664059.199492716</v>
      </c>
      <c r="C887">
        <v>1874160.419911886</v>
      </c>
    </row>
    <row r="888" spans="1:3">
      <c r="A888">
        <v>886</v>
      </c>
      <c r="B888">
        <v>1664019.549031877</v>
      </c>
      <c r="C888">
        <v>1874143.324848227</v>
      </c>
    </row>
    <row r="889" spans="1:3">
      <c r="A889">
        <v>887</v>
      </c>
      <c r="B889">
        <v>1664022.400615927</v>
      </c>
      <c r="C889">
        <v>1874141.535224842</v>
      </c>
    </row>
    <row r="890" spans="1:3">
      <c r="A890">
        <v>888</v>
      </c>
      <c r="B890">
        <v>1664031.013872671</v>
      </c>
      <c r="C890">
        <v>1874148.943943648</v>
      </c>
    </row>
    <row r="891" spans="1:3">
      <c r="A891">
        <v>889</v>
      </c>
      <c r="B891">
        <v>1664004.173664143</v>
      </c>
      <c r="C891">
        <v>1874137.49708783</v>
      </c>
    </row>
    <row r="892" spans="1:3">
      <c r="A892">
        <v>890</v>
      </c>
      <c r="B892">
        <v>1664036.31746605</v>
      </c>
      <c r="C892">
        <v>1874149.515899125</v>
      </c>
    </row>
    <row r="893" spans="1:3">
      <c r="A893">
        <v>891</v>
      </c>
      <c r="B893">
        <v>1664085.776861199</v>
      </c>
      <c r="C893">
        <v>1874170.743826712</v>
      </c>
    </row>
    <row r="894" spans="1:3">
      <c r="A894">
        <v>892</v>
      </c>
      <c r="B894">
        <v>1663974.882643939</v>
      </c>
      <c r="C894">
        <v>1874124.467307199</v>
      </c>
    </row>
    <row r="895" spans="1:3">
      <c r="A895">
        <v>893</v>
      </c>
      <c r="B895">
        <v>1664010.260445108</v>
      </c>
      <c r="C895">
        <v>1874139.102535105</v>
      </c>
    </row>
    <row r="896" spans="1:3">
      <c r="A896">
        <v>894</v>
      </c>
      <c r="B896">
        <v>1664018.777224173</v>
      </c>
      <c r="C896">
        <v>1874142.860162777</v>
      </c>
    </row>
    <row r="897" spans="1:3">
      <c r="A897">
        <v>895</v>
      </c>
      <c r="B897">
        <v>1664021.856955331</v>
      </c>
      <c r="C897">
        <v>1874144.219568421</v>
      </c>
    </row>
    <row r="898" spans="1:3">
      <c r="A898">
        <v>896</v>
      </c>
      <c r="B898">
        <v>1664042.035130254</v>
      </c>
      <c r="C898">
        <v>1874152.570264285</v>
      </c>
    </row>
    <row r="899" spans="1:3">
      <c r="A899">
        <v>897</v>
      </c>
      <c r="B899">
        <v>1664038.919403346</v>
      </c>
      <c r="C899">
        <v>1874151.159881595</v>
      </c>
    </row>
    <row r="900" spans="1:3">
      <c r="A900">
        <v>898</v>
      </c>
      <c r="B900">
        <v>1664064.921869913</v>
      </c>
      <c r="C900">
        <v>1874162.208045057</v>
      </c>
    </row>
    <row r="901" spans="1:3">
      <c r="A901">
        <v>899</v>
      </c>
      <c r="B901">
        <v>1664067.862489227</v>
      </c>
      <c r="C901">
        <v>1874163.355062385</v>
      </c>
    </row>
    <row r="902" spans="1:3">
      <c r="A902">
        <v>900</v>
      </c>
      <c r="B902">
        <v>1664043.751293381</v>
      </c>
      <c r="C902">
        <v>1874153.71528688</v>
      </c>
    </row>
    <row r="903" spans="1:3">
      <c r="A903">
        <v>901</v>
      </c>
      <c r="B903">
        <v>1664041.352393054</v>
      </c>
      <c r="C903">
        <v>1874153.140548115</v>
      </c>
    </row>
    <row r="904" spans="1:3">
      <c r="A904">
        <v>902</v>
      </c>
      <c r="B904">
        <v>1664057.556451743</v>
      </c>
      <c r="C904">
        <v>1874159.941695133</v>
      </c>
    </row>
    <row r="905" spans="1:3">
      <c r="A905">
        <v>903</v>
      </c>
      <c r="B905">
        <v>1664053.616297374</v>
      </c>
      <c r="C905">
        <v>1874158.246572346</v>
      </c>
    </row>
    <row r="906" spans="1:3">
      <c r="A906">
        <v>904</v>
      </c>
      <c r="B906">
        <v>1664051.46363439</v>
      </c>
      <c r="C906">
        <v>1874156.874200938</v>
      </c>
    </row>
    <row r="907" spans="1:3">
      <c r="A907">
        <v>905</v>
      </c>
      <c r="B907">
        <v>1664057.805482746</v>
      </c>
      <c r="C907">
        <v>1874159.865815215</v>
      </c>
    </row>
    <row r="908" spans="1:3">
      <c r="A908">
        <v>906</v>
      </c>
      <c r="B908">
        <v>1664048.56670956</v>
      </c>
      <c r="C908">
        <v>1874155.055812878</v>
      </c>
    </row>
    <row r="909" spans="1:3">
      <c r="A909">
        <v>907</v>
      </c>
      <c r="B909">
        <v>1664037.006094868</v>
      </c>
      <c r="C909">
        <v>1874150.39132264</v>
      </c>
    </row>
    <row r="910" spans="1:3">
      <c r="A910">
        <v>908</v>
      </c>
      <c r="B910">
        <v>1664051.406814669</v>
      </c>
      <c r="C910">
        <v>1874157.457563971</v>
      </c>
    </row>
    <row r="911" spans="1:3">
      <c r="A911">
        <v>909</v>
      </c>
      <c r="B911">
        <v>1664042.36286891</v>
      </c>
      <c r="C911">
        <v>1874152.573656459</v>
      </c>
    </row>
    <row r="912" spans="1:3">
      <c r="A912">
        <v>910</v>
      </c>
      <c r="B912">
        <v>1664060.988115584</v>
      </c>
      <c r="C912">
        <v>1874158.668106837</v>
      </c>
    </row>
    <row r="913" spans="1:3">
      <c r="A913">
        <v>911</v>
      </c>
      <c r="B913">
        <v>1664040.747671062</v>
      </c>
      <c r="C913">
        <v>1874151.605947315</v>
      </c>
    </row>
    <row r="914" spans="1:3">
      <c r="A914">
        <v>912</v>
      </c>
      <c r="B914">
        <v>1664057.565966517</v>
      </c>
      <c r="C914">
        <v>1874158.156042287</v>
      </c>
    </row>
    <row r="915" spans="1:3">
      <c r="A915">
        <v>913</v>
      </c>
      <c r="B915">
        <v>1664047.504263585</v>
      </c>
      <c r="C915">
        <v>1874153.886055999</v>
      </c>
    </row>
    <row r="916" spans="1:3">
      <c r="A916">
        <v>914</v>
      </c>
      <c r="B916">
        <v>1664069.959347421</v>
      </c>
      <c r="C916">
        <v>1874163.720523901</v>
      </c>
    </row>
    <row r="917" spans="1:3">
      <c r="A917">
        <v>915</v>
      </c>
      <c r="B917">
        <v>1664055.800877684</v>
      </c>
      <c r="C917">
        <v>1874157.774165585</v>
      </c>
    </row>
    <row r="918" spans="1:3">
      <c r="A918">
        <v>916</v>
      </c>
      <c r="B918">
        <v>1664102.093233374</v>
      </c>
      <c r="C918">
        <v>1874177.010900034</v>
      </c>
    </row>
    <row r="919" spans="1:3">
      <c r="A919">
        <v>917</v>
      </c>
      <c r="B919">
        <v>1664122.609524811</v>
      </c>
      <c r="C919">
        <v>1874185.465860323</v>
      </c>
    </row>
    <row r="920" spans="1:3">
      <c r="A920">
        <v>918</v>
      </c>
      <c r="B920">
        <v>1664108.117311315</v>
      </c>
      <c r="C920">
        <v>1874179.641587708</v>
      </c>
    </row>
    <row r="921" spans="1:3">
      <c r="A921">
        <v>919</v>
      </c>
      <c r="B921">
        <v>1664130.083760189</v>
      </c>
      <c r="C921">
        <v>1874189.554026249</v>
      </c>
    </row>
    <row r="922" spans="1:3">
      <c r="A922">
        <v>920</v>
      </c>
      <c r="B922">
        <v>1664107.022506708</v>
      </c>
      <c r="C922">
        <v>1874179.051327273</v>
      </c>
    </row>
    <row r="923" spans="1:3">
      <c r="A923">
        <v>921</v>
      </c>
      <c r="B923">
        <v>1664056.064379075</v>
      </c>
      <c r="C923">
        <v>1874157.449443136</v>
      </c>
    </row>
    <row r="924" spans="1:3">
      <c r="A924">
        <v>922</v>
      </c>
      <c r="B924">
        <v>1664098.038867544</v>
      </c>
      <c r="C924">
        <v>1874174.987069372</v>
      </c>
    </row>
    <row r="925" spans="1:3">
      <c r="A925">
        <v>923</v>
      </c>
      <c r="B925">
        <v>1664139.036936438</v>
      </c>
      <c r="C925">
        <v>1874191.964801067</v>
      </c>
    </row>
    <row r="926" spans="1:3">
      <c r="A926">
        <v>924</v>
      </c>
      <c r="B926">
        <v>1664110.608899477</v>
      </c>
      <c r="C926">
        <v>1874180.485320281</v>
      </c>
    </row>
    <row r="927" spans="1:3">
      <c r="A927">
        <v>925</v>
      </c>
      <c r="B927">
        <v>1664123.254275779</v>
      </c>
      <c r="C927">
        <v>1874185.843379725</v>
      </c>
    </row>
    <row r="928" spans="1:3">
      <c r="A928">
        <v>926</v>
      </c>
      <c r="B928">
        <v>1664107.206436227</v>
      </c>
      <c r="C928">
        <v>1874179.067727534</v>
      </c>
    </row>
    <row r="929" spans="1:3">
      <c r="A929">
        <v>927</v>
      </c>
      <c r="B929">
        <v>1664087.05401399</v>
      </c>
      <c r="C929">
        <v>1874170.677667265</v>
      </c>
    </row>
    <row r="930" spans="1:3">
      <c r="A930">
        <v>928</v>
      </c>
      <c r="B930">
        <v>1664105.749015643</v>
      </c>
      <c r="C930">
        <v>1874178.46711629</v>
      </c>
    </row>
    <row r="931" spans="1:3">
      <c r="A931">
        <v>929</v>
      </c>
      <c r="B931">
        <v>1664093.174104897</v>
      </c>
      <c r="C931">
        <v>1874173.017912851</v>
      </c>
    </row>
    <row r="932" spans="1:3">
      <c r="A932">
        <v>930</v>
      </c>
      <c r="B932">
        <v>1664102.460301778</v>
      </c>
      <c r="C932">
        <v>1874177.253182515</v>
      </c>
    </row>
    <row r="933" spans="1:3">
      <c r="A933">
        <v>931</v>
      </c>
      <c r="B933">
        <v>1664111.235202624</v>
      </c>
      <c r="C933">
        <v>1874181.557089637</v>
      </c>
    </row>
    <row r="934" spans="1:3">
      <c r="A934">
        <v>932</v>
      </c>
      <c r="B934">
        <v>1664116.54017099</v>
      </c>
      <c r="C934">
        <v>1874183.108071107</v>
      </c>
    </row>
    <row r="935" spans="1:3">
      <c r="A935">
        <v>933</v>
      </c>
      <c r="B935">
        <v>1664126.242511414</v>
      </c>
      <c r="C935">
        <v>1874186.469862919</v>
      </c>
    </row>
    <row r="936" spans="1:3">
      <c r="A936">
        <v>934</v>
      </c>
      <c r="B936">
        <v>1664102.849511482</v>
      </c>
      <c r="C936">
        <v>1874177.088913142</v>
      </c>
    </row>
    <row r="937" spans="1:3">
      <c r="A937">
        <v>935</v>
      </c>
      <c r="B937">
        <v>1664109.278147083</v>
      </c>
      <c r="C937">
        <v>1874179.380250195</v>
      </c>
    </row>
    <row r="938" spans="1:3">
      <c r="A938">
        <v>936</v>
      </c>
      <c r="B938">
        <v>1664110.924481936</v>
      </c>
      <c r="C938">
        <v>1874180.475226484</v>
      </c>
    </row>
    <row r="939" spans="1:3">
      <c r="A939">
        <v>937</v>
      </c>
      <c r="B939">
        <v>1664116.671654339</v>
      </c>
      <c r="C939">
        <v>1874181.578095958</v>
      </c>
    </row>
    <row r="940" spans="1:3">
      <c r="A940">
        <v>938</v>
      </c>
      <c r="B940">
        <v>1664101.588794202</v>
      </c>
      <c r="C940">
        <v>1874176.386680608</v>
      </c>
    </row>
    <row r="941" spans="1:3">
      <c r="A941">
        <v>939</v>
      </c>
      <c r="B941">
        <v>1664112.42056782</v>
      </c>
      <c r="C941">
        <v>1874182.849558542</v>
      </c>
    </row>
    <row r="942" spans="1:3">
      <c r="A942">
        <v>940</v>
      </c>
      <c r="B942">
        <v>1664094.311258371</v>
      </c>
      <c r="C942">
        <v>1874173.912710503</v>
      </c>
    </row>
    <row r="943" spans="1:3">
      <c r="A943">
        <v>941</v>
      </c>
      <c r="B943">
        <v>1664117.890961536</v>
      </c>
      <c r="C943">
        <v>1874183.543596176</v>
      </c>
    </row>
    <row r="944" spans="1:3">
      <c r="A944">
        <v>942</v>
      </c>
      <c r="B944">
        <v>1664101.783978957</v>
      </c>
      <c r="C944">
        <v>1874176.941787709</v>
      </c>
    </row>
    <row r="945" spans="1:3">
      <c r="A945">
        <v>943</v>
      </c>
      <c r="B945">
        <v>1664109.295670012</v>
      </c>
      <c r="C945">
        <v>1874180.039194774</v>
      </c>
    </row>
    <row r="946" spans="1:3">
      <c r="A946">
        <v>944</v>
      </c>
      <c r="B946">
        <v>1664099.12575529</v>
      </c>
      <c r="C946">
        <v>1874175.697135493</v>
      </c>
    </row>
    <row r="947" spans="1:3">
      <c r="A947">
        <v>945</v>
      </c>
      <c r="B947">
        <v>1664106.563913872</v>
      </c>
      <c r="C947">
        <v>1874178.99357168</v>
      </c>
    </row>
    <row r="948" spans="1:3">
      <c r="A948">
        <v>946</v>
      </c>
      <c r="B948">
        <v>1664099.33968557</v>
      </c>
      <c r="C948">
        <v>1874175.923798435</v>
      </c>
    </row>
    <row r="949" spans="1:3">
      <c r="A949">
        <v>947</v>
      </c>
      <c r="B949">
        <v>1664098.110516483</v>
      </c>
      <c r="C949">
        <v>1874175.367532208</v>
      </c>
    </row>
    <row r="950" spans="1:3">
      <c r="A950">
        <v>948</v>
      </c>
      <c r="B950">
        <v>1664072.365843442</v>
      </c>
      <c r="C950">
        <v>1874164.775905794</v>
      </c>
    </row>
    <row r="951" spans="1:3">
      <c r="A951">
        <v>949</v>
      </c>
      <c r="B951">
        <v>1664095.113285064</v>
      </c>
      <c r="C951">
        <v>1874174.104504389</v>
      </c>
    </row>
    <row r="952" spans="1:3">
      <c r="A952">
        <v>950</v>
      </c>
      <c r="B952">
        <v>1664104.480074522</v>
      </c>
      <c r="C952">
        <v>1874178.102913775</v>
      </c>
    </row>
    <row r="953" spans="1:3">
      <c r="A953">
        <v>951</v>
      </c>
      <c r="B953">
        <v>1664107.303666908</v>
      </c>
      <c r="C953">
        <v>1874179.106966487</v>
      </c>
    </row>
    <row r="954" spans="1:3">
      <c r="A954">
        <v>952</v>
      </c>
      <c r="B954">
        <v>1664110.573571003</v>
      </c>
      <c r="C954">
        <v>1874180.546467511</v>
      </c>
    </row>
    <row r="955" spans="1:3">
      <c r="A955">
        <v>953</v>
      </c>
      <c r="B955">
        <v>1664094.78538796</v>
      </c>
      <c r="C955">
        <v>1874173.658036277</v>
      </c>
    </row>
    <row r="956" spans="1:3">
      <c r="A956">
        <v>954</v>
      </c>
      <c r="B956">
        <v>1664117.542616307</v>
      </c>
      <c r="C956">
        <v>1874183.168864514</v>
      </c>
    </row>
    <row r="957" spans="1:3">
      <c r="A957">
        <v>955</v>
      </c>
      <c r="B957">
        <v>1664109.858722088</v>
      </c>
      <c r="C957">
        <v>1874180.07889782</v>
      </c>
    </row>
    <row r="958" spans="1:3">
      <c r="A958">
        <v>956</v>
      </c>
      <c r="B958">
        <v>1664112.230218146</v>
      </c>
      <c r="C958">
        <v>1874181.097963791</v>
      </c>
    </row>
    <row r="959" spans="1:3">
      <c r="A959">
        <v>957</v>
      </c>
      <c r="B959">
        <v>1664111.827671058</v>
      </c>
      <c r="C959">
        <v>1874180.70352013</v>
      </c>
    </row>
    <row r="960" spans="1:3">
      <c r="A960">
        <v>958</v>
      </c>
      <c r="B960">
        <v>1664110.332398629</v>
      </c>
      <c r="C960">
        <v>1874180.485009498</v>
      </c>
    </row>
    <row r="961" spans="1:3">
      <c r="A961">
        <v>959</v>
      </c>
      <c r="B961">
        <v>1664115.026661223</v>
      </c>
      <c r="C961">
        <v>1874181.883271347</v>
      </c>
    </row>
    <row r="962" spans="1:3">
      <c r="A962">
        <v>960</v>
      </c>
      <c r="B962">
        <v>1664111.616504076</v>
      </c>
      <c r="C962">
        <v>1874180.118897509</v>
      </c>
    </row>
    <row r="963" spans="1:3">
      <c r="A963">
        <v>961</v>
      </c>
      <c r="B963">
        <v>1664111.403302435</v>
      </c>
      <c r="C963">
        <v>1874180.782688877</v>
      </c>
    </row>
    <row r="964" spans="1:3">
      <c r="A964">
        <v>962</v>
      </c>
      <c r="B964">
        <v>1664115.443888252</v>
      </c>
      <c r="C964">
        <v>1874182.629642719</v>
      </c>
    </row>
    <row r="965" spans="1:3">
      <c r="A965">
        <v>963</v>
      </c>
      <c r="B965">
        <v>1664105.27754694</v>
      </c>
      <c r="C965">
        <v>1874178.262424846</v>
      </c>
    </row>
    <row r="966" spans="1:3">
      <c r="A966">
        <v>964</v>
      </c>
      <c r="B966">
        <v>1664112.495205655</v>
      </c>
      <c r="C966">
        <v>1874181.214667597</v>
      </c>
    </row>
    <row r="967" spans="1:3">
      <c r="A967">
        <v>965</v>
      </c>
      <c r="B967">
        <v>1664113.321357646</v>
      </c>
      <c r="C967">
        <v>1874181.595484179</v>
      </c>
    </row>
    <row r="968" spans="1:3">
      <c r="A968">
        <v>966</v>
      </c>
      <c r="B968">
        <v>1664110.538624366</v>
      </c>
      <c r="C968">
        <v>1874180.364934557</v>
      </c>
    </row>
    <row r="969" spans="1:3">
      <c r="A969">
        <v>967</v>
      </c>
      <c r="B969">
        <v>1664116.904208107</v>
      </c>
      <c r="C969">
        <v>1874183.179743659</v>
      </c>
    </row>
    <row r="970" spans="1:3">
      <c r="A970">
        <v>968</v>
      </c>
      <c r="B970">
        <v>1664113.694933444</v>
      </c>
      <c r="C970">
        <v>1874181.78487511</v>
      </c>
    </row>
    <row r="971" spans="1:3">
      <c r="A971">
        <v>969</v>
      </c>
      <c r="B971">
        <v>1664108.768174656</v>
      </c>
      <c r="C971">
        <v>1874179.331160123</v>
      </c>
    </row>
    <row r="972" spans="1:3">
      <c r="A972">
        <v>970</v>
      </c>
      <c r="B972">
        <v>1664112.123259754</v>
      </c>
      <c r="C972">
        <v>1874180.697626561</v>
      </c>
    </row>
    <row r="973" spans="1:3">
      <c r="A973">
        <v>971</v>
      </c>
      <c r="B973">
        <v>1664096.571213305</v>
      </c>
      <c r="C973">
        <v>1874174.511768552</v>
      </c>
    </row>
    <row r="974" spans="1:3">
      <c r="A974">
        <v>972</v>
      </c>
      <c r="B974">
        <v>1664095.976773281</v>
      </c>
      <c r="C974">
        <v>1874174.334405742</v>
      </c>
    </row>
    <row r="975" spans="1:3">
      <c r="A975">
        <v>973</v>
      </c>
      <c r="B975">
        <v>1664088.009636932</v>
      </c>
      <c r="C975">
        <v>1874170.861003984</v>
      </c>
    </row>
    <row r="976" spans="1:3">
      <c r="A976">
        <v>974</v>
      </c>
      <c r="B976">
        <v>1664085.076287924</v>
      </c>
      <c r="C976">
        <v>1874169.671806801</v>
      </c>
    </row>
    <row r="977" spans="1:3">
      <c r="A977">
        <v>975</v>
      </c>
      <c r="B977">
        <v>1664087.622017425</v>
      </c>
      <c r="C977">
        <v>1874170.967056984</v>
      </c>
    </row>
    <row r="978" spans="1:3">
      <c r="A978">
        <v>976</v>
      </c>
      <c r="B978">
        <v>1664087.580755492</v>
      </c>
      <c r="C978">
        <v>1874170.617132587</v>
      </c>
    </row>
    <row r="979" spans="1:3">
      <c r="A979">
        <v>977</v>
      </c>
      <c r="B979">
        <v>1664092.99690801</v>
      </c>
      <c r="C979">
        <v>1874172.855824438</v>
      </c>
    </row>
    <row r="980" spans="1:3">
      <c r="A980">
        <v>978</v>
      </c>
      <c r="B980">
        <v>1664082.036817934</v>
      </c>
      <c r="C980">
        <v>1874168.232591178</v>
      </c>
    </row>
    <row r="981" spans="1:3">
      <c r="A981">
        <v>979</v>
      </c>
      <c r="B981">
        <v>1664061.325858255</v>
      </c>
      <c r="C981">
        <v>1874159.987240901</v>
      </c>
    </row>
    <row r="982" spans="1:3">
      <c r="A982">
        <v>980</v>
      </c>
      <c r="B982">
        <v>1664083.079323994</v>
      </c>
      <c r="C982">
        <v>1874168.786212543</v>
      </c>
    </row>
    <row r="983" spans="1:3">
      <c r="A983">
        <v>981</v>
      </c>
      <c r="B983">
        <v>1664094.665100174</v>
      </c>
      <c r="C983">
        <v>1874173.581791851</v>
      </c>
    </row>
    <row r="984" spans="1:3">
      <c r="A984">
        <v>982</v>
      </c>
      <c r="B984">
        <v>1664083.838771435</v>
      </c>
      <c r="C984">
        <v>1874169.112073767</v>
      </c>
    </row>
    <row r="985" spans="1:3">
      <c r="A985">
        <v>983</v>
      </c>
      <c r="B985">
        <v>1664079.996548388</v>
      </c>
      <c r="C985">
        <v>1874167.538114487</v>
      </c>
    </row>
    <row r="986" spans="1:3">
      <c r="A986">
        <v>984</v>
      </c>
      <c r="B986">
        <v>1664072.198138555</v>
      </c>
      <c r="C986">
        <v>1874164.418154215</v>
      </c>
    </row>
    <row r="987" spans="1:3">
      <c r="A987">
        <v>985</v>
      </c>
      <c r="B987">
        <v>1664069.992748885</v>
      </c>
      <c r="C987">
        <v>1874163.391458237</v>
      </c>
    </row>
    <row r="988" spans="1:3">
      <c r="A988">
        <v>986</v>
      </c>
      <c r="B988">
        <v>1664092.18475738</v>
      </c>
      <c r="C988">
        <v>1874172.851834215</v>
      </c>
    </row>
    <row r="989" spans="1:3">
      <c r="A989">
        <v>987</v>
      </c>
      <c r="B989">
        <v>1664073.420790911</v>
      </c>
      <c r="C989">
        <v>1874164.792694238</v>
      </c>
    </row>
    <row r="990" spans="1:3">
      <c r="A990">
        <v>988</v>
      </c>
      <c r="B990">
        <v>1664081.07941624</v>
      </c>
      <c r="C990">
        <v>1874167.828361589</v>
      </c>
    </row>
    <row r="991" spans="1:3">
      <c r="A991">
        <v>989</v>
      </c>
      <c r="B991">
        <v>1664078.741701724</v>
      </c>
      <c r="C991">
        <v>1874167.826715701</v>
      </c>
    </row>
    <row r="992" spans="1:3">
      <c r="A992">
        <v>990</v>
      </c>
      <c r="B992">
        <v>1664082.11263012</v>
      </c>
      <c r="C992">
        <v>1874168.754230971</v>
      </c>
    </row>
    <row r="993" spans="1:3">
      <c r="A993">
        <v>991</v>
      </c>
      <c r="B993">
        <v>1664073.935709415</v>
      </c>
      <c r="C993">
        <v>1874164.772847829</v>
      </c>
    </row>
    <row r="994" spans="1:3">
      <c r="A994">
        <v>992</v>
      </c>
      <c r="B994">
        <v>1664083.338009715</v>
      </c>
      <c r="C994">
        <v>1874168.814232041</v>
      </c>
    </row>
    <row r="995" spans="1:3">
      <c r="A995">
        <v>993</v>
      </c>
      <c r="B995">
        <v>1664081.071409881</v>
      </c>
      <c r="C995">
        <v>1874167.544086103</v>
      </c>
    </row>
    <row r="996" spans="1:3">
      <c r="A996">
        <v>994</v>
      </c>
      <c r="B996">
        <v>1664081.061788999</v>
      </c>
      <c r="C996">
        <v>1874168.002278892</v>
      </c>
    </row>
    <row r="997" spans="1:3">
      <c r="A997">
        <v>995</v>
      </c>
      <c r="B997">
        <v>1664086.482421073</v>
      </c>
      <c r="C997">
        <v>1874170.382663215</v>
      </c>
    </row>
    <row r="998" spans="1:3">
      <c r="A998">
        <v>996</v>
      </c>
      <c r="B998">
        <v>1664082.453629914</v>
      </c>
      <c r="C998">
        <v>1874168.598481575</v>
      </c>
    </row>
    <row r="999" spans="1:3">
      <c r="A999">
        <v>997</v>
      </c>
      <c r="B999">
        <v>1664086.810240515</v>
      </c>
      <c r="C999">
        <v>1874170.674694451</v>
      </c>
    </row>
    <row r="1000" spans="1:3">
      <c r="A1000">
        <v>998</v>
      </c>
      <c r="B1000">
        <v>1664079.648453395</v>
      </c>
      <c r="C1000">
        <v>1874167.4088226</v>
      </c>
    </row>
    <row r="1001" spans="1:3">
      <c r="A1001">
        <v>999</v>
      </c>
      <c r="B1001">
        <v>1664087.407527986</v>
      </c>
      <c r="C1001">
        <v>1874170.82180347</v>
      </c>
    </row>
    <row r="1002" spans="1:3">
      <c r="A1002">
        <v>1000</v>
      </c>
      <c r="B1002">
        <v>1664080.946878491</v>
      </c>
      <c r="C1002">
        <v>1874168.095554344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12711263.24040134</v>
      </c>
      <c r="C2">
        <v>0</v>
      </c>
    </row>
    <row r="3" spans="1:3">
      <c r="A3">
        <v>1</v>
      </c>
      <c r="B3">
        <v>74095338.5570291</v>
      </c>
      <c r="C3">
        <v>475363.7634915641</v>
      </c>
    </row>
    <row r="4" spans="1:3">
      <c r="A4">
        <v>2</v>
      </c>
      <c r="B4">
        <v>70433793.05627482</v>
      </c>
      <c r="C4">
        <v>475786.8551466559</v>
      </c>
    </row>
    <row r="5" spans="1:3">
      <c r="A5">
        <v>3</v>
      </c>
      <c r="B5">
        <v>67592824.1508242</v>
      </c>
      <c r="C5">
        <v>477718.6116764615</v>
      </c>
    </row>
    <row r="6" spans="1:3">
      <c r="A6">
        <v>4</v>
      </c>
      <c r="B6">
        <v>66813381.15521106</v>
      </c>
      <c r="C6">
        <v>481658.2631125222</v>
      </c>
    </row>
    <row r="7" spans="1:3">
      <c r="A7">
        <v>5</v>
      </c>
      <c r="B7">
        <v>65419664.94808096</v>
      </c>
      <c r="C7">
        <v>484028.5599906082</v>
      </c>
    </row>
    <row r="8" spans="1:3">
      <c r="A8">
        <v>6</v>
      </c>
      <c r="B8">
        <v>64722510.82952151</v>
      </c>
      <c r="C8">
        <v>486513.660561941</v>
      </c>
    </row>
    <row r="9" spans="1:3">
      <c r="A9">
        <v>7</v>
      </c>
      <c r="B9">
        <v>63392225.80444944</v>
      </c>
      <c r="C9">
        <v>489341.5455662596</v>
      </c>
    </row>
    <row r="10" spans="1:3">
      <c r="A10">
        <v>8</v>
      </c>
      <c r="B10">
        <v>62727839.86921731</v>
      </c>
      <c r="C10">
        <v>491980.0068707456</v>
      </c>
    </row>
    <row r="11" spans="1:3">
      <c r="A11">
        <v>9</v>
      </c>
      <c r="B11">
        <v>61424245.38689998</v>
      </c>
      <c r="C11">
        <v>494900.4151397384</v>
      </c>
    </row>
    <row r="12" spans="1:3">
      <c r="A12">
        <v>10</v>
      </c>
      <c r="B12">
        <v>60776431.06652065</v>
      </c>
      <c r="C12">
        <v>497542.7644872896</v>
      </c>
    </row>
    <row r="13" spans="1:3">
      <c r="A13">
        <v>11</v>
      </c>
      <c r="B13">
        <v>59486982.29330216</v>
      </c>
      <c r="C13">
        <v>500459.1890752633</v>
      </c>
    </row>
    <row r="14" spans="1:3">
      <c r="A14">
        <v>12</v>
      </c>
      <c r="B14">
        <v>58848605.10368951</v>
      </c>
      <c r="C14">
        <v>502973.9884020901</v>
      </c>
    </row>
    <row r="15" spans="1:3">
      <c r="A15">
        <v>13</v>
      </c>
      <c r="B15">
        <v>57567391.13979914</v>
      </c>
      <c r="C15">
        <v>505761.2492567349</v>
      </c>
    </row>
    <row r="16" spans="1:3">
      <c r="A16">
        <v>14</v>
      </c>
      <c r="B16">
        <v>56934845.54373197</v>
      </c>
      <c r="C16">
        <v>508119.2864001514</v>
      </c>
    </row>
    <row r="17" spans="1:3">
      <c r="A17">
        <v>15</v>
      </c>
      <c r="B17">
        <v>55658804.02959422</v>
      </c>
      <c r="C17">
        <v>510761.0357183969</v>
      </c>
    </row>
    <row r="18" spans="1:3">
      <c r="A18">
        <v>16</v>
      </c>
      <c r="B18">
        <v>55030149.23090713</v>
      </c>
      <c r="C18">
        <v>512949.879152377</v>
      </c>
    </row>
    <row r="19" spans="1:3">
      <c r="A19">
        <v>17</v>
      </c>
      <c r="B19">
        <v>53757963.09382471</v>
      </c>
      <c r="C19">
        <v>515437.3991356019</v>
      </c>
    </row>
    <row r="20" spans="1:3">
      <c r="A20">
        <v>18</v>
      </c>
      <c r="B20">
        <v>53131904.10343752</v>
      </c>
      <c r="C20">
        <v>517449.5258024494</v>
      </c>
    </row>
    <row r="21" spans="1:3">
      <c r="A21">
        <v>19</v>
      </c>
      <c r="B21">
        <v>51862405.45001593</v>
      </c>
      <c r="C21">
        <v>519778.4986676428</v>
      </c>
    </row>
    <row r="22" spans="1:3">
      <c r="A22">
        <v>20</v>
      </c>
      <c r="B22">
        <v>51238083.55876234</v>
      </c>
      <c r="C22">
        <v>521609.3392268771</v>
      </c>
    </row>
    <row r="23" spans="1:3">
      <c r="A23">
        <v>21</v>
      </c>
      <c r="B23">
        <v>49970448.68467908</v>
      </c>
      <c r="C23">
        <v>523778.2884873786</v>
      </c>
    </row>
    <row r="24" spans="1:3">
      <c r="A24">
        <v>22</v>
      </c>
      <c r="B24">
        <v>49347427.92527704</v>
      </c>
      <c r="C24">
        <v>525425.2075803963</v>
      </c>
    </row>
    <row r="25" spans="1:3">
      <c r="A25">
        <v>23</v>
      </c>
      <c r="B25">
        <v>48081653.39125841</v>
      </c>
      <c r="C25">
        <v>527434.7058459512</v>
      </c>
    </row>
    <row r="26" spans="1:3">
      <c r="A26">
        <v>24</v>
      </c>
      <c r="B26">
        <v>47459608.62853403</v>
      </c>
      <c r="C26">
        <v>528896.4437218667</v>
      </c>
    </row>
    <row r="27" spans="1:3">
      <c r="A27">
        <v>25</v>
      </c>
      <c r="B27">
        <v>46195621.56076418</v>
      </c>
      <c r="C27">
        <v>530748.7184667734</v>
      </c>
    </row>
    <row r="28" spans="1:3">
      <c r="A28">
        <v>26</v>
      </c>
      <c r="B28">
        <v>45574372.06933659</v>
      </c>
      <c r="C28">
        <v>532025.0842766257</v>
      </c>
    </row>
    <row r="29" spans="1:3">
      <c r="A29">
        <v>27</v>
      </c>
      <c r="B29">
        <v>44312315.04367295</v>
      </c>
      <c r="C29">
        <v>533723.8579206271</v>
      </c>
    </row>
    <row r="30" spans="1:3">
      <c r="A30">
        <v>28</v>
      </c>
      <c r="B30">
        <v>43692474.72807486</v>
      </c>
      <c r="C30">
        <v>534817.9431049109</v>
      </c>
    </row>
    <row r="31" spans="1:3">
      <c r="A31">
        <v>29</v>
      </c>
      <c r="B31">
        <v>42433831.4016327</v>
      </c>
      <c r="C31">
        <v>536370.9032606373</v>
      </c>
    </row>
    <row r="32" spans="1:3">
      <c r="A32">
        <v>30</v>
      </c>
      <c r="B32">
        <v>41815084.97854991</v>
      </c>
      <c r="C32">
        <v>537281.6096019098</v>
      </c>
    </row>
    <row r="33" spans="1:3">
      <c r="A33">
        <v>31</v>
      </c>
      <c r="B33">
        <v>40560184.90421858</v>
      </c>
      <c r="C33">
        <v>538693.2034688938</v>
      </c>
    </row>
    <row r="34" spans="1:3">
      <c r="A34">
        <v>32</v>
      </c>
      <c r="B34">
        <v>37489105.07797503</v>
      </c>
      <c r="C34">
        <v>553870.0938515643</v>
      </c>
    </row>
    <row r="35" spans="1:3">
      <c r="A35">
        <v>33</v>
      </c>
      <c r="B35">
        <v>36215166.56070238</v>
      </c>
      <c r="C35">
        <v>563228.685111357</v>
      </c>
    </row>
    <row r="36" spans="1:3">
      <c r="A36">
        <v>34</v>
      </c>
      <c r="B36">
        <v>35220371.25766499</v>
      </c>
      <c r="C36">
        <v>572401.0624303399</v>
      </c>
    </row>
    <row r="37" spans="1:3">
      <c r="A37">
        <v>35</v>
      </c>
      <c r="B37">
        <v>35064101.68266275</v>
      </c>
      <c r="C37">
        <v>572829.0624795248</v>
      </c>
    </row>
    <row r="38" spans="1:3">
      <c r="A38">
        <v>36</v>
      </c>
      <c r="B38">
        <v>35066836.58849446</v>
      </c>
      <c r="C38">
        <v>573390.5107183948</v>
      </c>
    </row>
    <row r="39" spans="1:3">
      <c r="A39">
        <v>37</v>
      </c>
      <c r="B39">
        <v>34533239.84456064</v>
      </c>
      <c r="C39">
        <v>576000.1676058943</v>
      </c>
    </row>
    <row r="40" spans="1:3">
      <c r="A40">
        <v>38</v>
      </c>
      <c r="B40">
        <v>34531247.57448874</v>
      </c>
      <c r="C40">
        <v>576507.0043267772</v>
      </c>
    </row>
    <row r="41" spans="1:3">
      <c r="A41">
        <v>39</v>
      </c>
      <c r="B41">
        <v>34056966.8760423</v>
      </c>
      <c r="C41">
        <v>579642.2715297351</v>
      </c>
    </row>
    <row r="42" spans="1:3">
      <c r="A42">
        <v>40</v>
      </c>
      <c r="B42">
        <v>34051520.6262574</v>
      </c>
      <c r="C42">
        <v>580104.0882098171</v>
      </c>
    </row>
    <row r="43" spans="1:3">
      <c r="A43">
        <v>41</v>
      </c>
      <c r="B43">
        <v>33550750.8912511</v>
      </c>
      <c r="C43">
        <v>583470.567249981</v>
      </c>
    </row>
    <row r="44" spans="1:3">
      <c r="A44">
        <v>42</v>
      </c>
      <c r="B44">
        <v>33542574.7040531</v>
      </c>
      <c r="C44">
        <v>583886.5961474661</v>
      </c>
    </row>
    <row r="45" spans="1:3">
      <c r="A45">
        <v>43</v>
      </c>
      <c r="B45">
        <v>33016593.99305353</v>
      </c>
      <c r="C45">
        <v>587621.5806708884</v>
      </c>
    </row>
    <row r="46" spans="1:3">
      <c r="A46">
        <v>44</v>
      </c>
      <c r="B46">
        <v>33006155.85758877</v>
      </c>
      <c r="C46">
        <v>587990.359508778</v>
      </c>
    </row>
    <row r="47" spans="1:3">
      <c r="A47">
        <v>45</v>
      </c>
      <c r="B47">
        <v>32457742.65390666</v>
      </c>
      <c r="C47">
        <v>592178.5016385143</v>
      </c>
    </row>
    <row r="48" spans="1:3">
      <c r="A48">
        <v>46</v>
      </c>
      <c r="B48">
        <v>32445413.1904634</v>
      </c>
      <c r="C48">
        <v>592498.8400058856</v>
      </c>
    </row>
    <row r="49" spans="1:3">
      <c r="A49">
        <v>47</v>
      </c>
      <c r="B49">
        <v>31877762.46446648</v>
      </c>
      <c r="C49">
        <v>597203.4571865421</v>
      </c>
    </row>
    <row r="50" spans="1:3">
      <c r="A50">
        <v>48</v>
      </c>
      <c r="B50">
        <v>31863880.23008498</v>
      </c>
      <c r="C50">
        <v>597473.9752199051</v>
      </c>
    </row>
    <row r="51" spans="1:3">
      <c r="A51">
        <v>49</v>
      </c>
      <c r="B51">
        <v>31280422.81436222</v>
      </c>
      <c r="C51">
        <v>602746.7697288679</v>
      </c>
    </row>
    <row r="52" spans="1:3">
      <c r="A52">
        <v>50</v>
      </c>
      <c r="B52">
        <v>31265271.61104837</v>
      </c>
      <c r="C52">
        <v>602966.7337110989</v>
      </c>
    </row>
    <row r="53" spans="1:3">
      <c r="A53">
        <v>51</v>
      </c>
      <c r="B53">
        <v>30669061.3069051</v>
      </c>
      <c r="C53">
        <v>608857.4006569521</v>
      </c>
    </row>
    <row r="54" spans="1:3">
      <c r="A54">
        <v>52</v>
      </c>
      <c r="B54">
        <v>30652890.75472189</v>
      </c>
      <c r="C54">
        <v>609026.4901750376</v>
      </c>
    </row>
    <row r="55" spans="1:3">
      <c r="A55">
        <v>53</v>
      </c>
      <c r="B55">
        <v>30046957.57758389</v>
      </c>
      <c r="C55">
        <v>615581.124262355</v>
      </c>
    </row>
    <row r="56" spans="1:3">
      <c r="A56">
        <v>54</v>
      </c>
      <c r="B56">
        <v>30030014.81373605</v>
      </c>
      <c r="C56">
        <v>615698.7627186719</v>
      </c>
    </row>
    <row r="57" spans="1:3">
      <c r="A57">
        <v>55</v>
      </c>
      <c r="B57">
        <v>29417759.87869338</v>
      </c>
      <c r="C57">
        <v>622956.0356398684</v>
      </c>
    </row>
    <row r="58" spans="1:3">
      <c r="A58">
        <v>56</v>
      </c>
      <c r="B58">
        <v>29400260.73994723</v>
      </c>
      <c r="C58">
        <v>623021.9372375496</v>
      </c>
    </row>
    <row r="59" spans="1:3">
      <c r="A59">
        <v>57</v>
      </c>
      <c r="B59">
        <v>28785055.30199777</v>
      </c>
      <c r="C59">
        <v>631016.249369028</v>
      </c>
    </row>
    <row r="60" spans="1:3">
      <c r="A60">
        <v>58</v>
      </c>
      <c r="B60">
        <v>28767238.94967602</v>
      </c>
      <c r="C60">
        <v>631030.8352547367</v>
      </c>
    </row>
    <row r="61" spans="1:3">
      <c r="A61">
        <v>59</v>
      </c>
      <c r="B61">
        <v>28152706.78786026</v>
      </c>
      <c r="C61">
        <v>639785.9260555799</v>
      </c>
    </row>
    <row r="62" spans="1:3">
      <c r="A62">
        <v>60</v>
      </c>
      <c r="B62">
        <v>28134712.90157196</v>
      </c>
      <c r="C62">
        <v>639747.6693381863</v>
      </c>
    </row>
    <row r="63" spans="1:3">
      <c r="A63">
        <v>61</v>
      </c>
      <c r="B63">
        <v>27525056.825676</v>
      </c>
      <c r="C63">
        <v>649271.7894289278</v>
      </c>
    </row>
    <row r="64" spans="1:3">
      <c r="A64">
        <v>62</v>
      </c>
      <c r="B64">
        <v>27367184.92188165</v>
      </c>
      <c r="C64">
        <v>651889.0238341747</v>
      </c>
    </row>
    <row r="65" spans="1:3">
      <c r="A65">
        <v>63</v>
      </c>
      <c r="B65">
        <v>26278835.86342187</v>
      </c>
      <c r="C65">
        <v>668952.954716348</v>
      </c>
    </row>
    <row r="66" spans="1:3">
      <c r="A66">
        <v>64</v>
      </c>
      <c r="B66">
        <v>25666074.54069032</v>
      </c>
      <c r="C66">
        <v>681191.9811409045</v>
      </c>
    </row>
    <row r="67" spans="1:3">
      <c r="A67">
        <v>65</v>
      </c>
      <c r="B67">
        <v>25225582.75134434</v>
      </c>
      <c r="C67">
        <v>691434.3259551952</v>
      </c>
    </row>
    <row r="68" spans="1:3">
      <c r="A68">
        <v>66</v>
      </c>
      <c r="B68">
        <v>24619473.2563084</v>
      </c>
      <c r="C68">
        <v>701857.3736752709</v>
      </c>
    </row>
    <row r="69" spans="1:3">
      <c r="A69">
        <v>67</v>
      </c>
      <c r="B69">
        <v>24253632.6852172</v>
      </c>
      <c r="C69">
        <v>708485.135886942</v>
      </c>
    </row>
    <row r="70" spans="1:3">
      <c r="A70">
        <v>68</v>
      </c>
      <c r="B70">
        <v>24298809.91343229</v>
      </c>
      <c r="C70">
        <v>707845.2182567591</v>
      </c>
    </row>
    <row r="71" spans="1:3">
      <c r="A71">
        <v>69</v>
      </c>
      <c r="B71">
        <v>24201213.94194464</v>
      </c>
      <c r="C71">
        <v>710672.0721702509</v>
      </c>
    </row>
    <row r="72" spans="1:3">
      <c r="A72">
        <v>70</v>
      </c>
      <c r="B72">
        <v>24206313.35293432</v>
      </c>
      <c r="C72">
        <v>711151.334282382</v>
      </c>
    </row>
    <row r="73" spans="1:3">
      <c r="A73">
        <v>71</v>
      </c>
      <c r="B73">
        <v>23964924.71955202</v>
      </c>
      <c r="C73">
        <v>717563.761611224</v>
      </c>
    </row>
    <row r="74" spans="1:3">
      <c r="A74">
        <v>72</v>
      </c>
      <c r="B74">
        <v>23973317.86086338</v>
      </c>
      <c r="C74">
        <v>717969.3074276553</v>
      </c>
    </row>
    <row r="75" spans="1:3">
      <c r="A75">
        <v>73</v>
      </c>
      <c r="B75">
        <v>23776327.68133301</v>
      </c>
      <c r="C75">
        <v>723620.5469375402</v>
      </c>
    </row>
    <row r="76" spans="1:3">
      <c r="A76">
        <v>74</v>
      </c>
      <c r="B76">
        <v>23786648.81684969</v>
      </c>
      <c r="C76">
        <v>723957.2640669236</v>
      </c>
    </row>
    <row r="77" spans="1:3">
      <c r="A77">
        <v>75</v>
      </c>
      <c r="B77">
        <v>23557361.5797923</v>
      </c>
      <c r="C77">
        <v>730223.8670588599</v>
      </c>
    </row>
    <row r="78" spans="1:3">
      <c r="A78">
        <v>76</v>
      </c>
      <c r="B78">
        <v>23568636.73522964</v>
      </c>
      <c r="C78">
        <v>730491.2329687965</v>
      </c>
    </row>
    <row r="79" spans="1:3">
      <c r="A79">
        <v>77</v>
      </c>
      <c r="B79">
        <v>23313700.23091747</v>
      </c>
      <c r="C79">
        <v>737314.2008269551</v>
      </c>
    </row>
    <row r="80" spans="1:3">
      <c r="A80">
        <v>78</v>
      </c>
      <c r="B80">
        <v>23325187.41353571</v>
      </c>
      <c r="C80">
        <v>737511.3086875556</v>
      </c>
    </row>
    <row r="81" spans="1:3">
      <c r="A81">
        <v>79</v>
      </c>
      <c r="B81">
        <v>23050348.49596114</v>
      </c>
      <c r="C81">
        <v>744845.8338465421</v>
      </c>
    </row>
    <row r="82" spans="1:3">
      <c r="A82">
        <v>80</v>
      </c>
      <c r="B82">
        <v>23061488.37891258</v>
      </c>
      <c r="C82">
        <v>744971.4626596897</v>
      </c>
    </row>
    <row r="83" spans="1:3">
      <c r="A83">
        <v>81</v>
      </c>
      <c r="B83">
        <v>22771787.60366049</v>
      </c>
      <c r="C83">
        <v>752777.1418770951</v>
      </c>
    </row>
    <row r="84" spans="1:3">
      <c r="A84">
        <v>82</v>
      </c>
      <c r="B84">
        <v>22782162.38741566</v>
      </c>
      <c r="C84">
        <v>752830.5096176306</v>
      </c>
    </row>
    <row r="85" spans="1:3">
      <c r="A85">
        <v>83</v>
      </c>
      <c r="B85">
        <v>22482262.33067766</v>
      </c>
      <c r="C85">
        <v>761060.04458305</v>
      </c>
    </row>
    <row r="86" spans="1:3">
      <c r="A86">
        <v>84</v>
      </c>
      <c r="B86">
        <v>22186424.76282945</v>
      </c>
      <c r="C86">
        <v>769627.0839614226</v>
      </c>
    </row>
    <row r="87" spans="1:3">
      <c r="A87">
        <v>85</v>
      </c>
      <c r="B87">
        <v>22067971.60831751</v>
      </c>
      <c r="C87">
        <v>773331.9570410972</v>
      </c>
    </row>
    <row r="88" spans="1:3">
      <c r="A88">
        <v>86</v>
      </c>
      <c r="B88">
        <v>22076298.1332241</v>
      </c>
      <c r="C88">
        <v>773239.2938934183</v>
      </c>
    </row>
    <row r="89" spans="1:3">
      <c r="A89">
        <v>87</v>
      </c>
      <c r="B89">
        <v>21796176.65118849</v>
      </c>
      <c r="C89">
        <v>781484.8371759614</v>
      </c>
    </row>
    <row r="90" spans="1:3">
      <c r="A90">
        <v>88</v>
      </c>
      <c r="B90">
        <v>21501657.30797192</v>
      </c>
      <c r="C90">
        <v>790334.7957858574</v>
      </c>
    </row>
    <row r="91" spans="1:3">
      <c r="A91">
        <v>89</v>
      </c>
      <c r="B91">
        <v>21384829.60238227</v>
      </c>
      <c r="C91">
        <v>793814.0674286742</v>
      </c>
    </row>
    <row r="92" spans="1:3">
      <c r="A92">
        <v>90</v>
      </c>
      <c r="B92">
        <v>21390590.54309919</v>
      </c>
      <c r="C92">
        <v>793578.9512178499</v>
      </c>
    </row>
    <row r="93" spans="1:3">
      <c r="A93">
        <v>91</v>
      </c>
      <c r="B93">
        <v>21122785.88285506</v>
      </c>
      <c r="C93">
        <v>802147.2206535345</v>
      </c>
    </row>
    <row r="94" spans="1:3">
      <c r="A94">
        <v>92</v>
      </c>
      <c r="B94">
        <v>20849487.7569187</v>
      </c>
      <c r="C94">
        <v>810692.2518390013</v>
      </c>
    </row>
    <row r="95" spans="1:3">
      <c r="A95">
        <v>93</v>
      </c>
      <c r="B95">
        <v>20699068.37965274</v>
      </c>
      <c r="C95">
        <v>815954.1755610709</v>
      </c>
    </row>
    <row r="96" spans="1:3">
      <c r="A96">
        <v>94</v>
      </c>
      <c r="B96">
        <v>20656198.53253512</v>
      </c>
      <c r="C96">
        <v>817552.044767706</v>
      </c>
    </row>
    <row r="97" spans="1:3">
      <c r="A97">
        <v>95</v>
      </c>
      <c r="B97">
        <v>20225382.68688322</v>
      </c>
      <c r="C97">
        <v>833941.9433694757</v>
      </c>
    </row>
    <row r="98" spans="1:3">
      <c r="A98">
        <v>96</v>
      </c>
      <c r="B98">
        <v>20010111.49374147</v>
      </c>
      <c r="C98">
        <v>842398.6298183288</v>
      </c>
    </row>
    <row r="99" spans="1:3">
      <c r="A99">
        <v>97</v>
      </c>
      <c r="B99">
        <v>19691252.89862791</v>
      </c>
      <c r="C99">
        <v>858704.8815430179</v>
      </c>
    </row>
    <row r="100" spans="1:3">
      <c r="A100">
        <v>98</v>
      </c>
      <c r="B100">
        <v>19466933.15515429</v>
      </c>
      <c r="C100">
        <v>870741.8324360093</v>
      </c>
    </row>
    <row r="101" spans="1:3">
      <c r="A101">
        <v>99</v>
      </c>
      <c r="B101">
        <v>19399554.19906585</v>
      </c>
      <c r="C101">
        <v>874619.6047286385</v>
      </c>
    </row>
    <row r="102" spans="1:3">
      <c r="A102">
        <v>100</v>
      </c>
      <c r="B102">
        <v>19399042.20055016</v>
      </c>
      <c r="C102">
        <v>875278.1849502453</v>
      </c>
    </row>
    <row r="103" spans="1:3">
      <c r="A103">
        <v>101</v>
      </c>
      <c r="B103">
        <v>19312194.54143634</v>
      </c>
      <c r="C103">
        <v>878941.1944147137</v>
      </c>
    </row>
    <row r="104" spans="1:3">
      <c r="A104">
        <v>102</v>
      </c>
      <c r="B104">
        <v>19329270.81721476</v>
      </c>
      <c r="C104">
        <v>878252.3819209456</v>
      </c>
    </row>
    <row r="105" spans="1:3">
      <c r="A105">
        <v>103</v>
      </c>
      <c r="B105">
        <v>19160661.42194182</v>
      </c>
      <c r="C105">
        <v>885272.183934547</v>
      </c>
    </row>
    <row r="106" spans="1:3">
      <c r="A106">
        <v>104</v>
      </c>
      <c r="B106">
        <v>19149481.84188426</v>
      </c>
      <c r="C106">
        <v>885769.9856946549</v>
      </c>
    </row>
    <row r="107" spans="1:3">
      <c r="A107">
        <v>105</v>
      </c>
      <c r="B107">
        <v>19167255.18758348</v>
      </c>
      <c r="C107">
        <v>885076.7560118511</v>
      </c>
    </row>
    <row r="108" spans="1:3">
      <c r="A108">
        <v>106</v>
      </c>
      <c r="B108">
        <v>19020313.48184871</v>
      </c>
      <c r="C108">
        <v>891051.0244155999</v>
      </c>
    </row>
    <row r="109" spans="1:3">
      <c r="A109">
        <v>107</v>
      </c>
      <c r="B109">
        <v>19038995.79347232</v>
      </c>
      <c r="C109">
        <v>890378.2457245659</v>
      </c>
    </row>
    <row r="110" spans="1:3">
      <c r="A110">
        <v>108</v>
      </c>
      <c r="B110">
        <v>18874968.28733677</v>
      </c>
      <c r="C110">
        <v>897437.3755416207</v>
      </c>
    </row>
    <row r="111" spans="1:3">
      <c r="A111">
        <v>109</v>
      </c>
      <c r="B111">
        <v>18714593.14549015</v>
      </c>
      <c r="C111">
        <v>904903.8159388625</v>
      </c>
    </row>
    <row r="112" spans="1:3">
      <c r="A112">
        <v>110</v>
      </c>
      <c r="B112">
        <v>18676617.81789741</v>
      </c>
      <c r="C112">
        <v>907369.1934365312</v>
      </c>
    </row>
    <row r="113" spans="1:3">
      <c r="A113">
        <v>111</v>
      </c>
      <c r="B113">
        <v>18692874.57633948</v>
      </c>
      <c r="C113">
        <v>906886.1595485531</v>
      </c>
    </row>
    <row r="114" spans="1:3">
      <c r="A114">
        <v>112</v>
      </c>
      <c r="B114">
        <v>18499681.48187662</v>
      </c>
      <c r="C114">
        <v>915954.0193614623</v>
      </c>
    </row>
    <row r="115" spans="1:3">
      <c r="A115">
        <v>113</v>
      </c>
      <c r="B115">
        <v>18318748.71643795</v>
      </c>
      <c r="C115">
        <v>925513.3911720365</v>
      </c>
    </row>
    <row r="116" spans="1:3">
      <c r="A116">
        <v>114</v>
      </c>
      <c r="B116">
        <v>18268079.88085672</v>
      </c>
      <c r="C116">
        <v>929360.4988239111</v>
      </c>
    </row>
    <row r="117" spans="1:3">
      <c r="A117">
        <v>115</v>
      </c>
      <c r="B117">
        <v>18255870.12531333</v>
      </c>
      <c r="C117">
        <v>929622.7589812524</v>
      </c>
    </row>
    <row r="118" spans="1:3">
      <c r="A118">
        <v>116</v>
      </c>
      <c r="B118">
        <v>18027007.91011874</v>
      </c>
      <c r="C118">
        <v>942595.9238031295</v>
      </c>
    </row>
    <row r="119" spans="1:3">
      <c r="A119">
        <v>117</v>
      </c>
      <c r="B119">
        <v>17933682.63074742</v>
      </c>
      <c r="C119">
        <v>948397.1670473201</v>
      </c>
    </row>
    <row r="120" spans="1:3">
      <c r="A120">
        <v>118</v>
      </c>
      <c r="B120">
        <v>17947689.33933761</v>
      </c>
      <c r="C120">
        <v>948178.4323001393</v>
      </c>
    </row>
    <row r="121" spans="1:3">
      <c r="A121">
        <v>119</v>
      </c>
      <c r="B121">
        <v>17762658.05007432</v>
      </c>
      <c r="C121">
        <v>958749.522831904</v>
      </c>
    </row>
    <row r="122" spans="1:3">
      <c r="A122">
        <v>120</v>
      </c>
      <c r="B122">
        <v>17604502.28675572</v>
      </c>
      <c r="C122">
        <v>969808.2799398322</v>
      </c>
    </row>
    <row r="123" spans="1:3">
      <c r="A123">
        <v>121</v>
      </c>
      <c r="B123">
        <v>17554717.5643523</v>
      </c>
      <c r="C123">
        <v>974542.0322831339</v>
      </c>
    </row>
    <row r="124" spans="1:3">
      <c r="A124">
        <v>122</v>
      </c>
      <c r="B124">
        <v>17548056.23943575</v>
      </c>
      <c r="C124">
        <v>974491.0886561768</v>
      </c>
    </row>
    <row r="125" spans="1:3">
      <c r="A125">
        <v>123</v>
      </c>
      <c r="B125">
        <v>17365259.59788583</v>
      </c>
      <c r="C125">
        <v>987509.8114522443</v>
      </c>
    </row>
    <row r="126" spans="1:3">
      <c r="A126">
        <v>124</v>
      </c>
      <c r="B126">
        <v>17301533.72743358</v>
      </c>
      <c r="C126">
        <v>993069.2587674431</v>
      </c>
    </row>
    <row r="127" spans="1:3">
      <c r="A127">
        <v>125</v>
      </c>
      <c r="B127">
        <v>17299864.82645228</v>
      </c>
      <c r="C127">
        <v>993124.2175241456</v>
      </c>
    </row>
    <row r="128" spans="1:3">
      <c r="A128">
        <v>126</v>
      </c>
      <c r="B128">
        <v>17082442.76129048</v>
      </c>
      <c r="C128">
        <v>1009677.041316362</v>
      </c>
    </row>
    <row r="129" spans="1:3">
      <c r="A129">
        <v>127</v>
      </c>
      <c r="B129">
        <v>16967658.05256298</v>
      </c>
      <c r="C129">
        <v>1019384.434308966</v>
      </c>
    </row>
    <row r="130" spans="1:3">
      <c r="A130">
        <v>128</v>
      </c>
      <c r="B130">
        <v>16781787.88349107</v>
      </c>
      <c r="C130">
        <v>1031953.486787846</v>
      </c>
    </row>
    <row r="131" spans="1:3">
      <c r="A131">
        <v>129</v>
      </c>
      <c r="B131">
        <v>16635754.64497796</v>
      </c>
      <c r="C131">
        <v>1042288.824877648</v>
      </c>
    </row>
    <row r="132" spans="1:3">
      <c r="A132">
        <v>130</v>
      </c>
      <c r="B132">
        <v>16564211.56751496</v>
      </c>
      <c r="C132">
        <v>1049282.460345231</v>
      </c>
    </row>
    <row r="133" spans="1:3">
      <c r="A133">
        <v>131</v>
      </c>
      <c r="B133">
        <v>16565487.17194092</v>
      </c>
      <c r="C133">
        <v>1049909.157647951</v>
      </c>
    </row>
    <row r="134" spans="1:3">
      <c r="A134">
        <v>132</v>
      </c>
      <c r="B134">
        <v>16525726.69093237</v>
      </c>
      <c r="C134">
        <v>1052533.618608824</v>
      </c>
    </row>
    <row r="135" spans="1:3">
      <c r="A135">
        <v>133</v>
      </c>
      <c r="B135">
        <v>16529840.75646644</v>
      </c>
      <c r="C135">
        <v>1052473.965354934</v>
      </c>
    </row>
    <row r="136" spans="1:3">
      <c r="A136">
        <v>134</v>
      </c>
      <c r="B136">
        <v>16458781.42750951</v>
      </c>
      <c r="C136">
        <v>1058535.148730295</v>
      </c>
    </row>
    <row r="137" spans="1:3">
      <c r="A137">
        <v>135</v>
      </c>
      <c r="B137">
        <v>16462571.32173766</v>
      </c>
      <c r="C137">
        <v>1058454.388724239</v>
      </c>
    </row>
    <row r="138" spans="1:3">
      <c r="A138">
        <v>136</v>
      </c>
      <c r="B138">
        <v>16376643.5717734</v>
      </c>
      <c r="C138">
        <v>1066373.593817872</v>
      </c>
    </row>
    <row r="139" spans="1:3">
      <c r="A139">
        <v>137</v>
      </c>
      <c r="B139">
        <v>16288726.23570102</v>
      </c>
      <c r="C139">
        <v>1075209.4865237</v>
      </c>
    </row>
    <row r="140" spans="1:3">
      <c r="A140">
        <v>138</v>
      </c>
      <c r="B140">
        <v>16261997.30484505</v>
      </c>
      <c r="C140">
        <v>1078052.416415591</v>
      </c>
    </row>
    <row r="141" spans="1:3">
      <c r="A141">
        <v>139</v>
      </c>
      <c r="B141">
        <v>16262436.00710356</v>
      </c>
      <c r="C141">
        <v>1078194.588831777</v>
      </c>
    </row>
    <row r="142" spans="1:3">
      <c r="A142">
        <v>140</v>
      </c>
      <c r="B142">
        <v>16130162.89151037</v>
      </c>
      <c r="C142">
        <v>1091298.419367788</v>
      </c>
    </row>
    <row r="143" spans="1:3">
      <c r="A143">
        <v>141</v>
      </c>
      <c r="B143">
        <v>16056143.43998847</v>
      </c>
      <c r="C143">
        <v>1099563.509422934</v>
      </c>
    </row>
    <row r="144" spans="1:3">
      <c r="A144">
        <v>142</v>
      </c>
      <c r="B144">
        <v>16034902.26660261</v>
      </c>
      <c r="C144">
        <v>1101556.139723664</v>
      </c>
    </row>
    <row r="145" spans="1:3">
      <c r="A145">
        <v>143</v>
      </c>
      <c r="B145">
        <v>16033459.93429687</v>
      </c>
      <c r="C145">
        <v>1101871.191397138</v>
      </c>
    </row>
    <row r="146" spans="1:3">
      <c r="A146">
        <v>144</v>
      </c>
      <c r="B146">
        <v>15919194.91218985</v>
      </c>
      <c r="C146">
        <v>1113907.050784319</v>
      </c>
    </row>
    <row r="147" spans="1:3">
      <c r="A147">
        <v>145</v>
      </c>
      <c r="B147">
        <v>15823639.26762489</v>
      </c>
      <c r="C147">
        <v>1123671.056063658</v>
      </c>
    </row>
    <row r="148" spans="1:3">
      <c r="A148">
        <v>146</v>
      </c>
      <c r="B148">
        <v>15758085.61023349</v>
      </c>
      <c r="C148">
        <v>1130871.891272467</v>
      </c>
    </row>
    <row r="149" spans="1:3">
      <c r="A149">
        <v>147</v>
      </c>
      <c r="B149">
        <v>15630553.09619789</v>
      </c>
      <c r="C149">
        <v>1144868.005573342</v>
      </c>
    </row>
    <row r="150" spans="1:3">
      <c r="A150">
        <v>148</v>
      </c>
      <c r="B150">
        <v>15577202.61715639</v>
      </c>
      <c r="C150">
        <v>1150884.390656865</v>
      </c>
    </row>
    <row r="151" spans="1:3">
      <c r="A151">
        <v>149</v>
      </c>
      <c r="B151">
        <v>15575136.79739899</v>
      </c>
      <c r="C151">
        <v>1151532.050823011</v>
      </c>
    </row>
    <row r="152" spans="1:3">
      <c r="A152">
        <v>150</v>
      </c>
      <c r="B152">
        <v>15477416.48197772</v>
      </c>
      <c r="C152">
        <v>1162924.324173413</v>
      </c>
    </row>
    <row r="153" spans="1:3">
      <c r="A153">
        <v>151</v>
      </c>
      <c r="B153">
        <v>15390713.99684094</v>
      </c>
      <c r="C153">
        <v>1172171.910486951</v>
      </c>
    </row>
    <row r="154" spans="1:3">
      <c r="A154">
        <v>152</v>
      </c>
      <c r="B154">
        <v>15345537.28620997</v>
      </c>
      <c r="C154">
        <v>1176869.075854732</v>
      </c>
    </row>
    <row r="155" spans="1:3">
      <c r="A155">
        <v>153</v>
      </c>
      <c r="B155">
        <v>15345926.74499334</v>
      </c>
      <c r="C155">
        <v>1176206.360510694</v>
      </c>
    </row>
    <row r="156" spans="1:3">
      <c r="A156">
        <v>154</v>
      </c>
      <c r="B156">
        <v>15254788.02531679</v>
      </c>
      <c r="C156">
        <v>1187283.40879099</v>
      </c>
    </row>
    <row r="157" spans="1:3">
      <c r="A157">
        <v>155</v>
      </c>
      <c r="B157">
        <v>15221686.55533408</v>
      </c>
      <c r="C157">
        <v>1190132.622861495</v>
      </c>
    </row>
    <row r="158" spans="1:3">
      <c r="A158">
        <v>156</v>
      </c>
      <c r="B158">
        <v>15223236.66148586</v>
      </c>
      <c r="C158">
        <v>1190067.046194595</v>
      </c>
    </row>
    <row r="159" spans="1:3">
      <c r="A159">
        <v>157</v>
      </c>
      <c r="B159">
        <v>15105227.10399699</v>
      </c>
      <c r="C159">
        <v>1204161.975920292</v>
      </c>
    </row>
    <row r="160" spans="1:3">
      <c r="A160">
        <v>158</v>
      </c>
      <c r="B160">
        <v>15041964.51141516</v>
      </c>
      <c r="C160">
        <v>1211344.891616286</v>
      </c>
    </row>
    <row r="161" spans="1:3">
      <c r="A161">
        <v>159</v>
      </c>
      <c r="B161">
        <v>14934616.05963749</v>
      </c>
      <c r="C161">
        <v>1228111.225562526</v>
      </c>
    </row>
    <row r="162" spans="1:3">
      <c r="A162">
        <v>160</v>
      </c>
      <c r="B162">
        <v>14842563.49631668</v>
      </c>
      <c r="C162">
        <v>1243126.769382187</v>
      </c>
    </row>
    <row r="163" spans="1:3">
      <c r="A163">
        <v>161</v>
      </c>
      <c r="B163">
        <v>14797070.39957334</v>
      </c>
      <c r="C163">
        <v>1249492.408263847</v>
      </c>
    </row>
    <row r="164" spans="1:3">
      <c r="A164">
        <v>162</v>
      </c>
      <c r="B164">
        <v>14767451.17427005</v>
      </c>
      <c r="C164">
        <v>1253911.5658081</v>
      </c>
    </row>
    <row r="165" spans="1:3">
      <c r="A165">
        <v>163</v>
      </c>
      <c r="B165">
        <v>14770005.74862286</v>
      </c>
      <c r="C165">
        <v>1253144.556123878</v>
      </c>
    </row>
    <row r="166" spans="1:3">
      <c r="A166">
        <v>164</v>
      </c>
      <c r="B166">
        <v>14739760.38848084</v>
      </c>
      <c r="C166">
        <v>1258124.62643404</v>
      </c>
    </row>
    <row r="167" spans="1:3">
      <c r="A167">
        <v>165</v>
      </c>
      <c r="B167">
        <v>14741943.88357686</v>
      </c>
      <c r="C167">
        <v>1257794.851871089</v>
      </c>
    </row>
    <row r="168" spans="1:3">
      <c r="A168">
        <v>166</v>
      </c>
      <c r="B168">
        <v>14693982.25354935</v>
      </c>
      <c r="C168">
        <v>1265021.659493373</v>
      </c>
    </row>
    <row r="169" spans="1:3">
      <c r="A169">
        <v>167</v>
      </c>
      <c r="B169">
        <v>14672600.27678322</v>
      </c>
      <c r="C169">
        <v>1267837.208721608</v>
      </c>
    </row>
    <row r="170" spans="1:3">
      <c r="A170">
        <v>168</v>
      </c>
      <c r="B170">
        <v>14671780.34459928</v>
      </c>
      <c r="C170">
        <v>1268125.357460587</v>
      </c>
    </row>
    <row r="171" spans="1:3">
      <c r="A171">
        <v>169</v>
      </c>
      <c r="B171">
        <v>14601252.2182817</v>
      </c>
      <c r="C171">
        <v>1278169.220254516</v>
      </c>
    </row>
    <row r="172" spans="1:3">
      <c r="A172">
        <v>170</v>
      </c>
      <c r="B172">
        <v>14552743.11842137</v>
      </c>
      <c r="C172">
        <v>1285582.073386083</v>
      </c>
    </row>
    <row r="173" spans="1:3">
      <c r="A173">
        <v>171</v>
      </c>
      <c r="B173">
        <v>14475670.68797276</v>
      </c>
      <c r="C173">
        <v>1297532.629700293</v>
      </c>
    </row>
    <row r="174" spans="1:3">
      <c r="A174">
        <v>172</v>
      </c>
      <c r="B174">
        <v>14428475.35947257</v>
      </c>
      <c r="C174">
        <v>1304754.452476698</v>
      </c>
    </row>
    <row r="175" spans="1:3">
      <c r="A175">
        <v>173</v>
      </c>
      <c r="B175">
        <v>14389987.57325648</v>
      </c>
      <c r="C175">
        <v>1311602.58123802</v>
      </c>
    </row>
    <row r="176" spans="1:3">
      <c r="A176">
        <v>174</v>
      </c>
      <c r="B176">
        <v>14374917.19769073</v>
      </c>
      <c r="C176">
        <v>1314152.501987764</v>
      </c>
    </row>
    <row r="177" spans="1:3">
      <c r="A177">
        <v>175</v>
      </c>
      <c r="B177">
        <v>14374874.40530091</v>
      </c>
      <c r="C177">
        <v>1313961.056031958</v>
      </c>
    </row>
    <row r="178" spans="1:3">
      <c r="A178">
        <v>176</v>
      </c>
      <c r="B178">
        <v>14294759.85055988</v>
      </c>
      <c r="C178">
        <v>1327496.191217736</v>
      </c>
    </row>
    <row r="179" spans="1:3">
      <c r="A179">
        <v>177</v>
      </c>
      <c r="B179">
        <v>14255645.76693095</v>
      </c>
      <c r="C179">
        <v>1334910.446822261</v>
      </c>
    </row>
    <row r="180" spans="1:3">
      <c r="A180">
        <v>178</v>
      </c>
      <c r="B180">
        <v>14177882.04939329</v>
      </c>
      <c r="C180">
        <v>1349106.691987047</v>
      </c>
    </row>
    <row r="181" spans="1:3">
      <c r="A181">
        <v>179</v>
      </c>
      <c r="B181">
        <v>14146056.18943153</v>
      </c>
      <c r="C181">
        <v>1355944.208699437</v>
      </c>
    </row>
    <row r="182" spans="1:3">
      <c r="A182">
        <v>180</v>
      </c>
      <c r="B182">
        <v>14110992.6555236</v>
      </c>
      <c r="C182">
        <v>1362429.500003097</v>
      </c>
    </row>
    <row r="183" spans="1:3">
      <c r="A183">
        <v>181</v>
      </c>
      <c r="B183">
        <v>14111828.90386241</v>
      </c>
      <c r="C183">
        <v>1362827.44800303</v>
      </c>
    </row>
    <row r="184" spans="1:3">
      <c r="A184">
        <v>182</v>
      </c>
      <c r="B184">
        <v>14051344.09883905</v>
      </c>
      <c r="C184">
        <v>1373928.383781502</v>
      </c>
    </row>
    <row r="185" spans="1:3">
      <c r="A185">
        <v>183</v>
      </c>
      <c r="B185">
        <v>14000207.65175392</v>
      </c>
      <c r="C185">
        <v>1385422.965733142</v>
      </c>
    </row>
    <row r="186" spans="1:3">
      <c r="A186">
        <v>184</v>
      </c>
      <c r="B186">
        <v>13975770.37522246</v>
      </c>
      <c r="C186">
        <v>1391700.72777318</v>
      </c>
    </row>
    <row r="187" spans="1:3">
      <c r="A187">
        <v>185</v>
      </c>
      <c r="B187">
        <v>13976309.1317171</v>
      </c>
      <c r="C187">
        <v>1392312.622984477</v>
      </c>
    </row>
    <row r="188" spans="1:3">
      <c r="A188">
        <v>186</v>
      </c>
      <c r="B188">
        <v>13922751.57683652</v>
      </c>
      <c r="C188">
        <v>1403495.895923386</v>
      </c>
    </row>
    <row r="189" spans="1:3">
      <c r="A189">
        <v>187</v>
      </c>
      <c r="B189">
        <v>13904740.23064308</v>
      </c>
      <c r="C189">
        <v>1408847.805534261</v>
      </c>
    </row>
    <row r="190" spans="1:3">
      <c r="A190">
        <v>188</v>
      </c>
      <c r="B190">
        <v>13905424.20947904</v>
      </c>
      <c r="C190">
        <v>1408716.359980372</v>
      </c>
    </row>
    <row r="191" spans="1:3">
      <c r="A191">
        <v>189</v>
      </c>
      <c r="B191">
        <v>13839844.1144378</v>
      </c>
      <c r="C191">
        <v>1424678.260757385</v>
      </c>
    </row>
    <row r="192" spans="1:3">
      <c r="A192">
        <v>190</v>
      </c>
      <c r="B192">
        <v>13774116.5649935</v>
      </c>
      <c r="C192">
        <v>1437697.75683279</v>
      </c>
    </row>
    <row r="193" spans="1:3">
      <c r="A193">
        <v>191</v>
      </c>
      <c r="B193">
        <v>13713823.50136044</v>
      </c>
      <c r="C193">
        <v>1449795.159845843</v>
      </c>
    </row>
    <row r="194" spans="1:3">
      <c r="A194">
        <v>192</v>
      </c>
      <c r="B194">
        <v>13681249.77330298</v>
      </c>
      <c r="C194">
        <v>1457651.764710978</v>
      </c>
    </row>
    <row r="195" spans="1:3">
      <c r="A195">
        <v>193</v>
      </c>
      <c r="B195">
        <v>13662004.75302825</v>
      </c>
      <c r="C195">
        <v>1462643.439439996</v>
      </c>
    </row>
    <row r="196" spans="1:3">
      <c r="A196">
        <v>194</v>
      </c>
      <c r="B196">
        <v>13662817.77667361</v>
      </c>
      <c r="C196">
        <v>1463008.736634807</v>
      </c>
    </row>
    <row r="197" spans="1:3">
      <c r="A197">
        <v>195</v>
      </c>
      <c r="B197">
        <v>13642345.17466775</v>
      </c>
      <c r="C197">
        <v>1467196.390036505</v>
      </c>
    </row>
    <row r="198" spans="1:3">
      <c r="A198">
        <v>196</v>
      </c>
      <c r="B198">
        <v>13643624.57928817</v>
      </c>
      <c r="C198">
        <v>1467179.74351559</v>
      </c>
    </row>
    <row r="199" spans="1:3">
      <c r="A199">
        <v>197</v>
      </c>
      <c r="B199">
        <v>13610566.5309972</v>
      </c>
      <c r="C199">
        <v>1474935.28882807</v>
      </c>
    </row>
    <row r="200" spans="1:3">
      <c r="A200">
        <v>198</v>
      </c>
      <c r="B200">
        <v>13596702.35269332</v>
      </c>
      <c r="C200">
        <v>1479040.785027238</v>
      </c>
    </row>
    <row r="201" spans="1:3">
      <c r="A201">
        <v>199</v>
      </c>
      <c r="B201">
        <v>13596849.75114668</v>
      </c>
      <c r="C201">
        <v>1479210.401885991</v>
      </c>
    </row>
    <row r="202" spans="1:3">
      <c r="A202">
        <v>200</v>
      </c>
      <c r="B202">
        <v>13549377.80283965</v>
      </c>
      <c r="C202">
        <v>1491632.744359023</v>
      </c>
    </row>
    <row r="203" spans="1:3">
      <c r="A203">
        <v>201</v>
      </c>
      <c r="B203">
        <v>13517211.32738677</v>
      </c>
      <c r="C203">
        <v>1500429.11595484</v>
      </c>
    </row>
    <row r="204" spans="1:3">
      <c r="A204">
        <v>202</v>
      </c>
      <c r="B204">
        <v>13467267.73561483</v>
      </c>
      <c r="C204">
        <v>1514281.144889218</v>
      </c>
    </row>
    <row r="205" spans="1:3">
      <c r="A205">
        <v>203</v>
      </c>
      <c r="B205">
        <v>13435386.49982988</v>
      </c>
      <c r="C205">
        <v>1523523.218773725</v>
      </c>
    </row>
    <row r="206" spans="1:3">
      <c r="A206">
        <v>204</v>
      </c>
      <c r="B206">
        <v>13410959.14252771</v>
      </c>
      <c r="C206">
        <v>1530298.882767403</v>
      </c>
    </row>
    <row r="207" spans="1:3">
      <c r="A207">
        <v>205</v>
      </c>
      <c r="B207">
        <v>13401225.55734424</v>
      </c>
      <c r="C207">
        <v>1533112.753888707</v>
      </c>
    </row>
    <row r="208" spans="1:3">
      <c r="A208">
        <v>206</v>
      </c>
      <c r="B208">
        <v>13401805.1061544</v>
      </c>
      <c r="C208">
        <v>1532903.837498832</v>
      </c>
    </row>
    <row r="209" spans="1:3">
      <c r="A209">
        <v>207</v>
      </c>
      <c r="B209">
        <v>13350887.1450407</v>
      </c>
      <c r="C209">
        <v>1547917.345193691</v>
      </c>
    </row>
    <row r="210" spans="1:3">
      <c r="A210">
        <v>208</v>
      </c>
      <c r="B210">
        <v>13325077.15335571</v>
      </c>
      <c r="C210">
        <v>1554914.076682087</v>
      </c>
    </row>
    <row r="211" spans="1:3">
      <c r="A211">
        <v>209</v>
      </c>
      <c r="B211">
        <v>13276423.73344642</v>
      </c>
      <c r="C211">
        <v>1569597.456306566</v>
      </c>
    </row>
    <row r="212" spans="1:3">
      <c r="A212">
        <v>210</v>
      </c>
      <c r="B212">
        <v>13250543.63436381</v>
      </c>
      <c r="C212">
        <v>1577741.268116507</v>
      </c>
    </row>
    <row r="213" spans="1:3">
      <c r="A213">
        <v>211</v>
      </c>
      <c r="B213">
        <v>13231268.10599744</v>
      </c>
      <c r="C213">
        <v>1583158.528859583</v>
      </c>
    </row>
    <row r="214" spans="1:3">
      <c r="A214">
        <v>212</v>
      </c>
      <c r="B214">
        <v>13232154.62908465</v>
      </c>
      <c r="C214">
        <v>1582589.074161012</v>
      </c>
    </row>
    <row r="215" spans="1:3">
      <c r="A215">
        <v>213</v>
      </c>
      <c r="B215">
        <v>13209673.2755241</v>
      </c>
      <c r="C215">
        <v>1590243.661162669</v>
      </c>
    </row>
    <row r="216" spans="1:3">
      <c r="A216">
        <v>214</v>
      </c>
      <c r="B216">
        <v>13173581.94320074</v>
      </c>
      <c r="C216">
        <v>1601936.363249857</v>
      </c>
    </row>
    <row r="217" spans="1:3">
      <c r="A217">
        <v>215</v>
      </c>
      <c r="B217">
        <v>13142732.61561291</v>
      </c>
      <c r="C217">
        <v>1610661.37382424</v>
      </c>
    </row>
    <row r="218" spans="1:3">
      <c r="A218">
        <v>216</v>
      </c>
      <c r="B218">
        <v>13127836.92508715</v>
      </c>
      <c r="C218">
        <v>1614127.457125216</v>
      </c>
    </row>
    <row r="219" spans="1:3">
      <c r="A219">
        <v>217</v>
      </c>
      <c r="B219">
        <v>13128580.55540963</v>
      </c>
      <c r="C219">
        <v>1613379.489795819</v>
      </c>
    </row>
    <row r="220" spans="1:3">
      <c r="A220">
        <v>218</v>
      </c>
      <c r="B220">
        <v>13096767.98482155</v>
      </c>
      <c r="C220">
        <v>1623743.708560262</v>
      </c>
    </row>
    <row r="221" spans="1:3">
      <c r="A221">
        <v>219</v>
      </c>
      <c r="B221">
        <v>13078276.77247884</v>
      </c>
      <c r="C221">
        <v>1629702.44920256</v>
      </c>
    </row>
    <row r="222" spans="1:3">
      <c r="A222">
        <v>220</v>
      </c>
      <c r="B222">
        <v>13058790.19679337</v>
      </c>
      <c r="C222">
        <v>1634355.032656343</v>
      </c>
    </row>
    <row r="223" spans="1:3">
      <c r="A223">
        <v>221</v>
      </c>
      <c r="B223">
        <v>13024513.70745515</v>
      </c>
      <c r="C223">
        <v>1644556.660852251</v>
      </c>
    </row>
    <row r="224" spans="1:3">
      <c r="A224">
        <v>222</v>
      </c>
      <c r="B224">
        <v>12985209.0945036</v>
      </c>
      <c r="C224">
        <v>1660553.257098101</v>
      </c>
    </row>
    <row r="225" spans="1:3">
      <c r="A225">
        <v>223</v>
      </c>
      <c r="B225">
        <v>12947996.08129953</v>
      </c>
      <c r="C225">
        <v>1676552.921301942</v>
      </c>
    </row>
    <row r="226" spans="1:3">
      <c r="A226">
        <v>224</v>
      </c>
      <c r="B226">
        <v>12927357.7444256</v>
      </c>
      <c r="C226">
        <v>1684484.761556424</v>
      </c>
    </row>
    <row r="227" spans="1:3">
      <c r="A227">
        <v>225</v>
      </c>
      <c r="B227">
        <v>12914767.00869849</v>
      </c>
      <c r="C227">
        <v>1688939.536054606</v>
      </c>
    </row>
    <row r="228" spans="1:3">
      <c r="A228">
        <v>226</v>
      </c>
      <c r="B228">
        <v>12915200.28298185</v>
      </c>
      <c r="C228">
        <v>1688375.68776907</v>
      </c>
    </row>
    <row r="229" spans="1:3">
      <c r="A229">
        <v>227</v>
      </c>
      <c r="B229">
        <v>12902249.41699122</v>
      </c>
      <c r="C229">
        <v>1694188.795014677</v>
      </c>
    </row>
    <row r="230" spans="1:3">
      <c r="A230">
        <v>228</v>
      </c>
      <c r="B230">
        <v>12902752.40529563</v>
      </c>
      <c r="C230">
        <v>1693882.439505039</v>
      </c>
    </row>
    <row r="231" spans="1:3">
      <c r="A231">
        <v>229</v>
      </c>
      <c r="B231">
        <v>12882439.76122936</v>
      </c>
      <c r="C231">
        <v>1702289.893896597</v>
      </c>
    </row>
    <row r="232" spans="1:3">
      <c r="A232">
        <v>230</v>
      </c>
      <c r="B232">
        <v>12873377.85180599</v>
      </c>
      <c r="C232">
        <v>1705132.256436724</v>
      </c>
    </row>
    <row r="233" spans="1:3">
      <c r="A233">
        <v>231</v>
      </c>
      <c r="B233">
        <v>12874153.38653623</v>
      </c>
      <c r="C233">
        <v>1704907.347727376</v>
      </c>
    </row>
    <row r="234" spans="1:3">
      <c r="A234">
        <v>232</v>
      </c>
      <c r="B234">
        <v>12844263.03403388</v>
      </c>
      <c r="C234">
        <v>1716556.235732379</v>
      </c>
    </row>
    <row r="235" spans="1:3">
      <c r="A235">
        <v>233</v>
      </c>
      <c r="B235">
        <v>12823969.91623689</v>
      </c>
      <c r="C235">
        <v>1724484.246947584</v>
      </c>
    </row>
    <row r="236" spans="1:3">
      <c r="A236">
        <v>234</v>
      </c>
      <c r="B236">
        <v>12792610.81969509</v>
      </c>
      <c r="C236">
        <v>1737281.269573185</v>
      </c>
    </row>
    <row r="237" spans="1:3">
      <c r="A237">
        <v>235</v>
      </c>
      <c r="B237">
        <v>12772287.49661638</v>
      </c>
      <c r="C237">
        <v>1745601.561287189</v>
      </c>
    </row>
    <row r="238" spans="1:3">
      <c r="A238">
        <v>236</v>
      </c>
      <c r="B238">
        <v>12756404.69690797</v>
      </c>
      <c r="C238">
        <v>1752494.781575077</v>
      </c>
    </row>
    <row r="239" spans="1:3">
      <c r="A239">
        <v>237</v>
      </c>
      <c r="B239">
        <v>12742386.9995519</v>
      </c>
      <c r="C239">
        <v>1758660.697729059</v>
      </c>
    </row>
    <row r="240" spans="1:3">
      <c r="A240">
        <v>238</v>
      </c>
      <c r="B240">
        <v>12742275.15684342</v>
      </c>
      <c r="C240">
        <v>1758361.888341725</v>
      </c>
    </row>
    <row r="241" spans="1:3">
      <c r="A241">
        <v>239</v>
      </c>
      <c r="B241">
        <v>12711796.27318</v>
      </c>
      <c r="C241">
        <v>1771987.890655794</v>
      </c>
    </row>
    <row r="242" spans="1:3">
      <c r="A242">
        <v>240</v>
      </c>
      <c r="B242">
        <v>12680345.22311183</v>
      </c>
      <c r="C242">
        <v>1786622.707485385</v>
      </c>
    </row>
    <row r="243" spans="1:3">
      <c r="A243">
        <v>241</v>
      </c>
      <c r="B243">
        <v>12663033.90197396</v>
      </c>
      <c r="C243">
        <v>1794848.887951483</v>
      </c>
    </row>
    <row r="244" spans="1:3">
      <c r="A244">
        <v>242</v>
      </c>
      <c r="B244">
        <v>12649969.93925117</v>
      </c>
      <c r="C244">
        <v>1801773.480498959</v>
      </c>
    </row>
    <row r="245" spans="1:3">
      <c r="A245">
        <v>243</v>
      </c>
      <c r="B245">
        <v>12650406.5812884</v>
      </c>
      <c r="C245">
        <v>1802042.57304939</v>
      </c>
    </row>
    <row r="246" spans="1:3">
      <c r="A246">
        <v>244</v>
      </c>
      <c r="B246">
        <v>12635340.90699566</v>
      </c>
      <c r="C246">
        <v>1808593.433489246</v>
      </c>
    </row>
    <row r="247" spans="1:3">
      <c r="A247">
        <v>245</v>
      </c>
      <c r="B247">
        <v>12611754.30342562</v>
      </c>
      <c r="C247">
        <v>1820339.906892003</v>
      </c>
    </row>
    <row r="248" spans="1:3">
      <c r="A248">
        <v>246</v>
      </c>
      <c r="B248">
        <v>12591913.72216174</v>
      </c>
      <c r="C248">
        <v>1832091.864850404</v>
      </c>
    </row>
    <row r="249" spans="1:3">
      <c r="A249">
        <v>247</v>
      </c>
      <c r="B249">
        <v>12582653.91678215</v>
      </c>
      <c r="C249">
        <v>1838651.550870734</v>
      </c>
    </row>
    <row r="250" spans="1:3">
      <c r="A250">
        <v>248</v>
      </c>
      <c r="B250">
        <v>12583052.44482405</v>
      </c>
      <c r="C250">
        <v>1839160.989023405</v>
      </c>
    </row>
    <row r="251" spans="1:3">
      <c r="A251">
        <v>249</v>
      </c>
      <c r="B251">
        <v>12563073.37790383</v>
      </c>
      <c r="C251">
        <v>1850049.566646006</v>
      </c>
    </row>
    <row r="252" spans="1:3">
      <c r="A252">
        <v>250</v>
      </c>
      <c r="B252">
        <v>12551633.11807296</v>
      </c>
      <c r="C252">
        <v>1856814.124378426</v>
      </c>
    </row>
    <row r="253" spans="1:3">
      <c r="A253">
        <v>251</v>
      </c>
      <c r="B253">
        <v>12551457.57089681</v>
      </c>
      <c r="C253">
        <v>1857362.364323372</v>
      </c>
    </row>
    <row r="254" spans="1:3">
      <c r="A254">
        <v>252</v>
      </c>
      <c r="B254">
        <v>12529215.81606837</v>
      </c>
      <c r="C254">
        <v>1872585.417716461</v>
      </c>
    </row>
    <row r="255" spans="1:3">
      <c r="A255">
        <v>253</v>
      </c>
      <c r="B255">
        <v>12504316.75004415</v>
      </c>
      <c r="C255">
        <v>1885063.578274816</v>
      </c>
    </row>
    <row r="256" spans="1:3">
      <c r="A256">
        <v>254</v>
      </c>
      <c r="B256">
        <v>12479856.43239468</v>
      </c>
      <c r="C256">
        <v>1897139.430439346</v>
      </c>
    </row>
    <row r="257" spans="1:3">
      <c r="A257">
        <v>255</v>
      </c>
      <c r="B257">
        <v>12465801.47485927</v>
      </c>
      <c r="C257">
        <v>1905399.61131512</v>
      </c>
    </row>
    <row r="258" spans="1:3">
      <c r="A258">
        <v>256</v>
      </c>
      <c r="B258">
        <v>12457461.90197183</v>
      </c>
      <c r="C258">
        <v>1910929.646985056</v>
      </c>
    </row>
    <row r="259" spans="1:3">
      <c r="A259">
        <v>257</v>
      </c>
      <c r="B259">
        <v>12457889.87488231</v>
      </c>
      <c r="C259">
        <v>1911303.928663326</v>
      </c>
    </row>
    <row r="260" spans="1:3">
      <c r="A260">
        <v>258</v>
      </c>
      <c r="B260">
        <v>12449097.77767877</v>
      </c>
      <c r="C260">
        <v>1915593.556520123</v>
      </c>
    </row>
    <row r="261" spans="1:3">
      <c r="A261">
        <v>259</v>
      </c>
      <c r="B261">
        <v>12449497.22605707</v>
      </c>
      <c r="C261">
        <v>1915686.233489838</v>
      </c>
    </row>
    <row r="262" spans="1:3">
      <c r="A262">
        <v>260</v>
      </c>
      <c r="B262">
        <v>12436047.42848011</v>
      </c>
      <c r="C262">
        <v>1923309.093173234</v>
      </c>
    </row>
    <row r="263" spans="1:3">
      <c r="A263">
        <v>261</v>
      </c>
      <c r="B263">
        <v>12430350.2554971</v>
      </c>
      <c r="C263">
        <v>1927757.162075287</v>
      </c>
    </row>
    <row r="264" spans="1:3">
      <c r="A264">
        <v>262</v>
      </c>
      <c r="B264">
        <v>12430655.22927641</v>
      </c>
      <c r="C264">
        <v>1927669.239250692</v>
      </c>
    </row>
    <row r="265" spans="1:3">
      <c r="A265">
        <v>263</v>
      </c>
      <c r="B265">
        <v>12411720.02206747</v>
      </c>
      <c r="C265">
        <v>1939971.655681413</v>
      </c>
    </row>
    <row r="266" spans="1:3">
      <c r="A266">
        <v>264</v>
      </c>
      <c r="B266">
        <v>12398939.41170788</v>
      </c>
      <c r="C266">
        <v>1948819.47519133</v>
      </c>
    </row>
    <row r="267" spans="1:3">
      <c r="A267">
        <v>265</v>
      </c>
      <c r="B267">
        <v>12379191.41114274</v>
      </c>
      <c r="C267">
        <v>1962475.277819122</v>
      </c>
    </row>
    <row r="268" spans="1:3">
      <c r="A268">
        <v>266</v>
      </c>
      <c r="B268">
        <v>12366396.96546776</v>
      </c>
      <c r="C268">
        <v>1971699.51301829</v>
      </c>
    </row>
    <row r="269" spans="1:3">
      <c r="A269">
        <v>267</v>
      </c>
      <c r="B269">
        <v>12356594.94312379</v>
      </c>
      <c r="C269">
        <v>1978627.965735522</v>
      </c>
    </row>
    <row r="270" spans="1:3">
      <c r="A270">
        <v>268</v>
      </c>
      <c r="B270">
        <v>12348022.63321653</v>
      </c>
      <c r="C270">
        <v>1984740.725114777</v>
      </c>
    </row>
    <row r="271" spans="1:3">
      <c r="A271">
        <v>269</v>
      </c>
      <c r="B271">
        <v>12348120.03593507</v>
      </c>
      <c r="C271">
        <v>1984389.308463462</v>
      </c>
    </row>
    <row r="272" spans="1:3">
      <c r="A272">
        <v>270</v>
      </c>
      <c r="B272">
        <v>12329270.6638356</v>
      </c>
      <c r="C272">
        <v>1998481.468033821</v>
      </c>
    </row>
    <row r="273" spans="1:3">
      <c r="A273">
        <v>271</v>
      </c>
      <c r="B273">
        <v>12309442.44086361</v>
      </c>
      <c r="C273">
        <v>2013270.311669173</v>
      </c>
    </row>
    <row r="274" spans="1:3">
      <c r="A274">
        <v>272</v>
      </c>
      <c r="B274">
        <v>12298197.70001359</v>
      </c>
      <c r="C274">
        <v>2021804.401348526</v>
      </c>
    </row>
    <row r="275" spans="1:3">
      <c r="A275">
        <v>273</v>
      </c>
      <c r="B275">
        <v>12290114.53158942</v>
      </c>
      <c r="C275">
        <v>2027647.09607643</v>
      </c>
    </row>
    <row r="276" spans="1:3">
      <c r="A276">
        <v>274</v>
      </c>
      <c r="B276">
        <v>12290319.36461348</v>
      </c>
      <c r="C276">
        <v>2027167.995872272</v>
      </c>
    </row>
    <row r="277" spans="1:3">
      <c r="A277">
        <v>275</v>
      </c>
      <c r="B277">
        <v>12281030.65735187</v>
      </c>
      <c r="C277">
        <v>2035256.167143219</v>
      </c>
    </row>
    <row r="278" spans="1:3">
      <c r="A278">
        <v>276</v>
      </c>
      <c r="B278">
        <v>12266430.62591717</v>
      </c>
      <c r="C278">
        <v>2047079.984728214</v>
      </c>
    </row>
    <row r="279" spans="1:3">
      <c r="A279">
        <v>277</v>
      </c>
      <c r="B279">
        <v>12253993.45080114</v>
      </c>
      <c r="C279">
        <v>2055533.008130287</v>
      </c>
    </row>
    <row r="280" spans="1:3">
      <c r="A280">
        <v>278</v>
      </c>
      <c r="B280">
        <v>12248066.10168676</v>
      </c>
      <c r="C280">
        <v>2058483.611848408</v>
      </c>
    </row>
    <row r="281" spans="1:3">
      <c r="A281">
        <v>279</v>
      </c>
      <c r="B281">
        <v>12248201.60253908</v>
      </c>
      <c r="C281">
        <v>2057735.951090026</v>
      </c>
    </row>
    <row r="282" spans="1:3">
      <c r="A282">
        <v>280</v>
      </c>
      <c r="B282">
        <v>12235985.95580546</v>
      </c>
      <c r="C282">
        <v>2067502.896665469</v>
      </c>
    </row>
    <row r="283" spans="1:3">
      <c r="A283">
        <v>281</v>
      </c>
      <c r="B283">
        <v>12228735.31503136</v>
      </c>
      <c r="C283">
        <v>2072767.616997084</v>
      </c>
    </row>
    <row r="284" spans="1:3">
      <c r="A284">
        <v>282</v>
      </c>
      <c r="B284">
        <v>12229030.302355</v>
      </c>
      <c r="C284">
        <v>2073183.542067119</v>
      </c>
    </row>
    <row r="285" spans="1:3">
      <c r="A285">
        <v>283</v>
      </c>
      <c r="B285">
        <v>12214634.11951823</v>
      </c>
      <c r="C285">
        <v>2081424.24581982</v>
      </c>
    </row>
    <row r="286" spans="1:3">
      <c r="A286">
        <v>284</v>
      </c>
      <c r="B286">
        <v>12199104.69874053</v>
      </c>
      <c r="C286">
        <v>2096718.274671658</v>
      </c>
    </row>
    <row r="287" spans="1:3">
      <c r="A287">
        <v>285</v>
      </c>
      <c r="B287">
        <v>12183737.15934929</v>
      </c>
      <c r="C287">
        <v>2113081.055711486</v>
      </c>
    </row>
    <row r="288" spans="1:3">
      <c r="A288">
        <v>286</v>
      </c>
      <c r="B288">
        <v>12174669.14140516</v>
      </c>
      <c r="C288">
        <v>2121722.303199621</v>
      </c>
    </row>
    <row r="289" spans="1:3">
      <c r="A289">
        <v>287</v>
      </c>
      <c r="B289">
        <v>12169209.59257304</v>
      </c>
      <c r="C289">
        <v>2126322.703663069</v>
      </c>
    </row>
    <row r="290" spans="1:3">
      <c r="A290">
        <v>288</v>
      </c>
      <c r="B290">
        <v>12169379.61566542</v>
      </c>
      <c r="C290">
        <v>2125704.515926687</v>
      </c>
    </row>
    <row r="291" spans="1:3">
      <c r="A291">
        <v>289</v>
      </c>
      <c r="B291">
        <v>12163956.15064349</v>
      </c>
      <c r="C291">
        <v>2132002.505663134</v>
      </c>
    </row>
    <row r="292" spans="1:3">
      <c r="A292">
        <v>290</v>
      </c>
      <c r="B292">
        <v>12164153.30750273</v>
      </c>
      <c r="C292">
        <v>2131665.320646621</v>
      </c>
    </row>
    <row r="293" spans="1:3">
      <c r="A293">
        <v>291</v>
      </c>
      <c r="B293">
        <v>12155841.06433406</v>
      </c>
      <c r="C293">
        <v>2140343.784443798</v>
      </c>
    </row>
    <row r="294" spans="1:3">
      <c r="A294">
        <v>292</v>
      </c>
      <c r="B294">
        <v>12152186.23626251</v>
      </c>
      <c r="C294">
        <v>2142919.27046668</v>
      </c>
    </row>
    <row r="295" spans="1:3">
      <c r="A295">
        <v>293</v>
      </c>
      <c r="B295">
        <v>12152434.66815573</v>
      </c>
      <c r="C295">
        <v>2142799.836478704</v>
      </c>
    </row>
    <row r="296" spans="1:3">
      <c r="A296">
        <v>294</v>
      </c>
      <c r="B296">
        <v>12140678.71815668</v>
      </c>
      <c r="C296">
        <v>2154071.428591807</v>
      </c>
    </row>
    <row r="297" spans="1:3">
      <c r="A297">
        <v>295</v>
      </c>
      <c r="B297">
        <v>12132781.92539554</v>
      </c>
      <c r="C297">
        <v>2161508.134610952</v>
      </c>
    </row>
    <row r="298" spans="1:3">
      <c r="A298">
        <v>296</v>
      </c>
      <c r="B298">
        <v>12120526.90351673</v>
      </c>
      <c r="C298">
        <v>2173678.675521171</v>
      </c>
    </row>
    <row r="299" spans="1:3">
      <c r="A299">
        <v>297</v>
      </c>
      <c r="B299">
        <v>12112595.06100233</v>
      </c>
      <c r="C299">
        <v>2181547.641494016</v>
      </c>
    </row>
    <row r="300" spans="1:3">
      <c r="A300">
        <v>298</v>
      </c>
      <c r="B300">
        <v>12106580.78270532</v>
      </c>
      <c r="C300">
        <v>2187835.946822736</v>
      </c>
    </row>
    <row r="301" spans="1:3">
      <c r="A301">
        <v>299</v>
      </c>
      <c r="B301">
        <v>12101436.61842074</v>
      </c>
      <c r="C301">
        <v>2193349.02356221</v>
      </c>
    </row>
    <row r="302" spans="1:3">
      <c r="A302">
        <v>300</v>
      </c>
      <c r="B302">
        <v>12101770.41687427</v>
      </c>
      <c r="C302">
        <v>2193619.012190439</v>
      </c>
    </row>
    <row r="303" spans="1:3">
      <c r="A303">
        <v>301</v>
      </c>
      <c r="B303">
        <v>12090023.36156387</v>
      </c>
      <c r="C303">
        <v>2205769.246507951</v>
      </c>
    </row>
    <row r="304" spans="1:3">
      <c r="A304">
        <v>302</v>
      </c>
      <c r="B304">
        <v>12077634.11491283</v>
      </c>
      <c r="C304">
        <v>2219774.621288092</v>
      </c>
    </row>
    <row r="305" spans="1:3">
      <c r="A305">
        <v>303</v>
      </c>
      <c r="B305">
        <v>12070531.454493</v>
      </c>
      <c r="C305">
        <v>2228115.634709995</v>
      </c>
    </row>
    <row r="306" spans="1:3">
      <c r="A306">
        <v>304</v>
      </c>
      <c r="B306">
        <v>12065600.48431519</v>
      </c>
      <c r="C306">
        <v>2234529.767852085</v>
      </c>
    </row>
    <row r="307" spans="1:3">
      <c r="A307">
        <v>305</v>
      </c>
      <c r="B307">
        <v>12065803.77030203</v>
      </c>
      <c r="C307">
        <v>2234831.143001234</v>
      </c>
    </row>
    <row r="308" spans="1:3">
      <c r="A308">
        <v>306</v>
      </c>
      <c r="B308">
        <v>12059914.44655826</v>
      </c>
      <c r="C308">
        <v>2240762.661130702</v>
      </c>
    </row>
    <row r="309" spans="1:3">
      <c r="A309">
        <v>307</v>
      </c>
      <c r="B309">
        <v>12050928.11147304</v>
      </c>
      <c r="C309">
        <v>2251629.470579036</v>
      </c>
    </row>
    <row r="310" spans="1:3">
      <c r="A310">
        <v>308</v>
      </c>
      <c r="B310">
        <v>12043622.38037144</v>
      </c>
      <c r="C310">
        <v>2262889.136444777</v>
      </c>
    </row>
    <row r="311" spans="1:3">
      <c r="A311">
        <v>309</v>
      </c>
      <c r="B311">
        <v>12040408.13658094</v>
      </c>
      <c r="C311">
        <v>2269345.313771415</v>
      </c>
    </row>
    <row r="312" spans="1:3">
      <c r="A312">
        <v>310</v>
      </c>
      <c r="B312">
        <v>12040621.94593103</v>
      </c>
      <c r="C312">
        <v>2269986.288830571</v>
      </c>
    </row>
    <row r="313" spans="1:3">
      <c r="A313">
        <v>311</v>
      </c>
      <c r="B313">
        <v>12033542.19293216</v>
      </c>
      <c r="C313">
        <v>2279735.32658672</v>
      </c>
    </row>
    <row r="314" spans="1:3">
      <c r="A314">
        <v>312</v>
      </c>
      <c r="B314">
        <v>12029482.42987873</v>
      </c>
      <c r="C314">
        <v>2286120.056408415</v>
      </c>
    </row>
    <row r="315" spans="1:3">
      <c r="A315">
        <v>313</v>
      </c>
      <c r="B315">
        <v>12029602.56575263</v>
      </c>
      <c r="C315">
        <v>2285517.183922118</v>
      </c>
    </row>
    <row r="316" spans="1:3">
      <c r="A316">
        <v>314</v>
      </c>
      <c r="B316">
        <v>12022076.7821952</v>
      </c>
      <c r="C316">
        <v>2300930.796358322</v>
      </c>
    </row>
    <row r="317" spans="1:3">
      <c r="A317">
        <v>315</v>
      </c>
      <c r="B317">
        <v>12013050.47013243</v>
      </c>
      <c r="C317">
        <v>2311941.801621576</v>
      </c>
    </row>
    <row r="318" spans="1:3">
      <c r="A318">
        <v>316</v>
      </c>
      <c r="B318">
        <v>12003639.47450241</v>
      </c>
      <c r="C318">
        <v>2322758.75165455</v>
      </c>
    </row>
    <row r="319" spans="1:3">
      <c r="A319">
        <v>317</v>
      </c>
      <c r="B319">
        <v>11998051.98188372</v>
      </c>
      <c r="C319">
        <v>2330680.355674108</v>
      </c>
    </row>
    <row r="320" spans="1:3">
      <c r="A320">
        <v>318</v>
      </c>
      <c r="B320">
        <v>11994809.33467528</v>
      </c>
      <c r="C320">
        <v>2336147.56967982</v>
      </c>
    </row>
    <row r="321" spans="1:3">
      <c r="A321">
        <v>319</v>
      </c>
      <c r="B321">
        <v>11995047.31938238</v>
      </c>
      <c r="C321">
        <v>2336575.386211825</v>
      </c>
    </row>
    <row r="322" spans="1:3">
      <c r="A322">
        <v>320</v>
      </c>
      <c r="B322">
        <v>11991616.1750861</v>
      </c>
      <c r="C322">
        <v>2340140.257010384</v>
      </c>
    </row>
    <row r="323" spans="1:3">
      <c r="A323">
        <v>321</v>
      </c>
      <c r="B323">
        <v>11991815.4775048</v>
      </c>
      <c r="C323">
        <v>2340269.782356185</v>
      </c>
    </row>
    <row r="324" spans="1:3">
      <c r="A324">
        <v>322</v>
      </c>
      <c r="B324">
        <v>11986760.29091551</v>
      </c>
      <c r="C324">
        <v>2346946.025080814</v>
      </c>
    </row>
    <row r="325" spans="1:3">
      <c r="A325">
        <v>323</v>
      </c>
      <c r="B325">
        <v>11984759.27502147</v>
      </c>
      <c r="C325">
        <v>2351228.322894413</v>
      </c>
    </row>
    <row r="326" spans="1:3">
      <c r="A326">
        <v>324</v>
      </c>
      <c r="B326">
        <v>11984917.71236711</v>
      </c>
      <c r="C326">
        <v>2351100.213167352</v>
      </c>
    </row>
    <row r="327" spans="1:3">
      <c r="A327">
        <v>325</v>
      </c>
      <c r="B327">
        <v>11978078.9652553</v>
      </c>
      <c r="C327">
        <v>2362144.009148655</v>
      </c>
    </row>
    <row r="328" spans="1:3">
      <c r="A328">
        <v>326</v>
      </c>
      <c r="B328">
        <v>11973639.00545212</v>
      </c>
      <c r="C328">
        <v>2370051.570529305</v>
      </c>
    </row>
    <row r="329" spans="1:3">
      <c r="A329">
        <v>327</v>
      </c>
      <c r="B329">
        <v>11966625.65432473</v>
      </c>
      <c r="C329">
        <v>2382457.325142868</v>
      </c>
    </row>
    <row r="330" spans="1:3">
      <c r="A330">
        <v>328</v>
      </c>
      <c r="B330">
        <v>11962202.19781866</v>
      </c>
      <c r="C330">
        <v>2390743.908086461</v>
      </c>
    </row>
    <row r="331" spans="1:3">
      <c r="A331">
        <v>329</v>
      </c>
      <c r="B331">
        <v>11958914.18444423</v>
      </c>
      <c r="C331">
        <v>2396781.31453504</v>
      </c>
    </row>
    <row r="332" spans="1:3">
      <c r="A332">
        <v>330</v>
      </c>
      <c r="B332">
        <v>11958973.20218365</v>
      </c>
      <c r="C332">
        <v>2396155.396274958</v>
      </c>
    </row>
    <row r="333" spans="1:3">
      <c r="A333">
        <v>331</v>
      </c>
      <c r="B333">
        <v>11956145.55623929</v>
      </c>
      <c r="C333">
        <v>2402052.402885141</v>
      </c>
    </row>
    <row r="334" spans="1:3">
      <c r="A334">
        <v>332</v>
      </c>
      <c r="B334">
        <v>11956056.1495289</v>
      </c>
      <c r="C334">
        <v>2402298.673665931</v>
      </c>
    </row>
    <row r="335" spans="1:3">
      <c r="A335">
        <v>333</v>
      </c>
      <c r="B335">
        <v>11947966.74557736</v>
      </c>
      <c r="C335">
        <v>2417687.260076239</v>
      </c>
    </row>
    <row r="336" spans="1:3">
      <c r="A336">
        <v>334</v>
      </c>
      <c r="B336">
        <v>11943689.37667156</v>
      </c>
      <c r="C336">
        <v>2425992.191686461</v>
      </c>
    </row>
    <row r="337" spans="1:3">
      <c r="A337">
        <v>335</v>
      </c>
      <c r="B337">
        <v>11940772.11975709</v>
      </c>
      <c r="C337">
        <v>2431288.015202001</v>
      </c>
    </row>
    <row r="338" spans="1:3">
      <c r="A338">
        <v>336</v>
      </c>
      <c r="B338">
        <v>11940840.42560839</v>
      </c>
      <c r="C338">
        <v>2430760.610848484</v>
      </c>
    </row>
    <row r="339" spans="1:3">
      <c r="A339">
        <v>337</v>
      </c>
      <c r="B339">
        <v>11937524.91596752</v>
      </c>
      <c r="C339">
        <v>2438749.427958973</v>
      </c>
    </row>
    <row r="340" spans="1:3">
      <c r="A340">
        <v>338</v>
      </c>
      <c r="B340">
        <v>11932359.20378408</v>
      </c>
      <c r="C340">
        <v>2449888.970408537</v>
      </c>
    </row>
    <row r="341" spans="1:3">
      <c r="A341">
        <v>339</v>
      </c>
      <c r="B341">
        <v>11927991.21933777</v>
      </c>
      <c r="C341">
        <v>2456924.079191798</v>
      </c>
    </row>
    <row r="342" spans="1:3">
      <c r="A342">
        <v>340</v>
      </c>
      <c r="B342">
        <v>11925932.14505142</v>
      </c>
      <c r="C342">
        <v>2458601.092445353</v>
      </c>
    </row>
    <row r="343" spans="1:3">
      <c r="A343">
        <v>341</v>
      </c>
      <c r="B343">
        <v>11925933.02785829</v>
      </c>
      <c r="C343">
        <v>2457634.329884847</v>
      </c>
    </row>
    <row r="344" spans="1:3">
      <c r="A344">
        <v>342</v>
      </c>
      <c r="B344">
        <v>11921915.5494004</v>
      </c>
      <c r="C344">
        <v>2465901.979007747</v>
      </c>
    </row>
    <row r="345" spans="1:3">
      <c r="A345">
        <v>343</v>
      </c>
      <c r="B345">
        <v>11919422.40781633</v>
      </c>
      <c r="C345">
        <v>2470031.290713677</v>
      </c>
    </row>
    <row r="346" spans="1:3">
      <c r="A346">
        <v>344</v>
      </c>
      <c r="B346">
        <v>11919560.07636262</v>
      </c>
      <c r="C346">
        <v>2470385.952268429</v>
      </c>
    </row>
    <row r="347" spans="1:3">
      <c r="A347">
        <v>345</v>
      </c>
      <c r="B347">
        <v>11914741.33018173</v>
      </c>
      <c r="C347">
        <v>2474694.896348068</v>
      </c>
    </row>
    <row r="348" spans="1:3">
      <c r="A348">
        <v>346</v>
      </c>
      <c r="B348">
        <v>11909498.67491415</v>
      </c>
      <c r="C348">
        <v>2488190.71942448</v>
      </c>
    </row>
    <row r="349" spans="1:3">
      <c r="A349">
        <v>347</v>
      </c>
      <c r="B349">
        <v>11904173.13965072</v>
      </c>
      <c r="C349">
        <v>2503996.151037474</v>
      </c>
    </row>
    <row r="350" spans="1:3">
      <c r="A350">
        <v>348</v>
      </c>
      <c r="B350">
        <v>11900982.28831587</v>
      </c>
      <c r="C350">
        <v>2512261.517956558</v>
      </c>
    </row>
    <row r="351" spans="1:3">
      <c r="A351">
        <v>349</v>
      </c>
      <c r="B351">
        <v>11899088.61520507</v>
      </c>
      <c r="C351">
        <v>2516255.126206007</v>
      </c>
    </row>
    <row r="352" spans="1:3">
      <c r="A352">
        <v>350</v>
      </c>
      <c r="B352">
        <v>11899185.6547123</v>
      </c>
      <c r="C352">
        <v>2515530.12555092</v>
      </c>
    </row>
    <row r="353" spans="1:3">
      <c r="A353">
        <v>351</v>
      </c>
      <c r="B353">
        <v>11897375.10432677</v>
      </c>
      <c r="C353">
        <v>2521869.592542945</v>
      </c>
    </row>
    <row r="354" spans="1:3">
      <c r="A354">
        <v>352</v>
      </c>
      <c r="B354">
        <v>11897479.37575551</v>
      </c>
      <c r="C354">
        <v>2521454.375906979</v>
      </c>
    </row>
    <row r="355" spans="1:3">
      <c r="A355">
        <v>353</v>
      </c>
      <c r="B355">
        <v>11894790.77168261</v>
      </c>
      <c r="C355">
        <v>2529466.818662028</v>
      </c>
    </row>
    <row r="356" spans="1:3">
      <c r="A356">
        <v>354</v>
      </c>
      <c r="B356">
        <v>11893642.97844727</v>
      </c>
      <c r="C356">
        <v>2531079.358440172</v>
      </c>
    </row>
    <row r="357" spans="1:3">
      <c r="A357">
        <v>355</v>
      </c>
      <c r="B357">
        <v>11893779.56596181</v>
      </c>
      <c r="C357">
        <v>2530943.217049731</v>
      </c>
    </row>
    <row r="358" spans="1:3">
      <c r="A358">
        <v>356</v>
      </c>
      <c r="B358">
        <v>11890129.9613378</v>
      </c>
      <c r="C358">
        <v>2540371.328980618</v>
      </c>
    </row>
    <row r="359" spans="1:3">
      <c r="A359">
        <v>357</v>
      </c>
      <c r="B359">
        <v>11887835.68349712</v>
      </c>
      <c r="C359">
        <v>2545962.407586171</v>
      </c>
    </row>
    <row r="360" spans="1:3">
      <c r="A360">
        <v>358</v>
      </c>
      <c r="B360">
        <v>11884168.85916216</v>
      </c>
      <c r="C360">
        <v>2555623.177241971</v>
      </c>
    </row>
    <row r="361" spans="1:3">
      <c r="A361">
        <v>359</v>
      </c>
      <c r="B361">
        <v>11881932.13719513</v>
      </c>
      <c r="C361">
        <v>2561373.154074043</v>
      </c>
    </row>
    <row r="362" spans="1:3">
      <c r="A362">
        <v>360</v>
      </c>
      <c r="B362">
        <v>11880315.31981143</v>
      </c>
      <c r="C362">
        <v>2565822.132569226</v>
      </c>
    </row>
    <row r="363" spans="1:3">
      <c r="A363">
        <v>361</v>
      </c>
      <c r="B363">
        <v>11880472.63322388</v>
      </c>
      <c r="C363">
        <v>2566329.736179628</v>
      </c>
    </row>
    <row r="364" spans="1:3">
      <c r="A364">
        <v>362</v>
      </c>
      <c r="B364">
        <v>11878964.05216719</v>
      </c>
      <c r="C364">
        <v>2569365.657330464</v>
      </c>
    </row>
    <row r="365" spans="1:3">
      <c r="A365">
        <v>363</v>
      </c>
      <c r="B365">
        <v>11879028.10239295</v>
      </c>
      <c r="C365">
        <v>2569439.303039687</v>
      </c>
    </row>
    <row r="366" spans="1:3">
      <c r="A366">
        <v>364</v>
      </c>
      <c r="B366">
        <v>11874609.05627162</v>
      </c>
      <c r="C366">
        <v>2582212.590609157</v>
      </c>
    </row>
    <row r="367" spans="1:3">
      <c r="A367">
        <v>365</v>
      </c>
      <c r="B367">
        <v>11872275.21644608</v>
      </c>
      <c r="C367">
        <v>2589465.532744192</v>
      </c>
    </row>
    <row r="368" spans="1:3">
      <c r="A368">
        <v>366</v>
      </c>
      <c r="B368">
        <v>11870836.86294034</v>
      </c>
      <c r="C368">
        <v>2594918.517913883</v>
      </c>
    </row>
    <row r="369" spans="1:3">
      <c r="A369">
        <v>367</v>
      </c>
      <c r="B369">
        <v>11870943.67042831</v>
      </c>
      <c r="C369">
        <v>2595284.97951827</v>
      </c>
    </row>
    <row r="370" spans="1:3">
      <c r="A370">
        <v>368</v>
      </c>
      <c r="B370">
        <v>11869063.39807923</v>
      </c>
      <c r="C370">
        <v>2599485.53812286</v>
      </c>
    </row>
    <row r="371" spans="1:3">
      <c r="A371">
        <v>369</v>
      </c>
      <c r="B371">
        <v>11866297.90014614</v>
      </c>
      <c r="C371">
        <v>2608128.449962805</v>
      </c>
    </row>
    <row r="372" spans="1:3">
      <c r="A372">
        <v>370</v>
      </c>
      <c r="B372">
        <v>11864229.74440958</v>
      </c>
      <c r="C372">
        <v>2618313.40566318</v>
      </c>
    </row>
    <row r="373" spans="1:3">
      <c r="A373">
        <v>371</v>
      </c>
      <c r="B373">
        <v>11863451.76241047</v>
      </c>
      <c r="C373">
        <v>2624713.629693382</v>
      </c>
    </row>
    <row r="374" spans="1:3">
      <c r="A374">
        <v>372</v>
      </c>
      <c r="B374">
        <v>11863589.91471372</v>
      </c>
      <c r="C374">
        <v>2625675.514515252</v>
      </c>
    </row>
    <row r="375" spans="1:3">
      <c r="A375">
        <v>373</v>
      </c>
      <c r="B375">
        <v>11861665.56799609</v>
      </c>
      <c r="C375">
        <v>2633376.687868882</v>
      </c>
    </row>
    <row r="376" spans="1:3">
      <c r="A376">
        <v>374</v>
      </c>
      <c r="B376">
        <v>11860477.10007525</v>
      </c>
      <c r="C376">
        <v>2639112.049604543</v>
      </c>
    </row>
    <row r="377" spans="1:3">
      <c r="A377">
        <v>375</v>
      </c>
      <c r="B377">
        <v>11860496.03487237</v>
      </c>
      <c r="C377">
        <v>2638617.564355968</v>
      </c>
    </row>
    <row r="378" spans="1:3">
      <c r="A378">
        <v>376</v>
      </c>
      <c r="B378">
        <v>11858921.90683554</v>
      </c>
      <c r="C378">
        <v>2653833.525501586</v>
      </c>
    </row>
    <row r="379" spans="1:3">
      <c r="A379">
        <v>377</v>
      </c>
      <c r="B379">
        <v>11856534.5677785</v>
      </c>
      <c r="C379">
        <v>2661668.406162993</v>
      </c>
    </row>
    <row r="380" spans="1:3">
      <c r="A380">
        <v>378</v>
      </c>
      <c r="B380">
        <v>11853861.90353273</v>
      </c>
      <c r="C380">
        <v>2668564.854482887</v>
      </c>
    </row>
    <row r="381" spans="1:3">
      <c r="A381">
        <v>379</v>
      </c>
      <c r="B381">
        <v>11852292.51500033</v>
      </c>
      <c r="C381">
        <v>2674360.493503794</v>
      </c>
    </row>
    <row r="382" spans="1:3">
      <c r="A382">
        <v>380</v>
      </c>
      <c r="B382">
        <v>11851436.13539907</v>
      </c>
      <c r="C382">
        <v>2678803.61830784</v>
      </c>
    </row>
    <row r="383" spans="1:3">
      <c r="A383">
        <v>381</v>
      </c>
      <c r="B383">
        <v>11851603.75518279</v>
      </c>
      <c r="C383">
        <v>2679202.526095029</v>
      </c>
    </row>
    <row r="384" spans="1:3">
      <c r="A384">
        <v>382</v>
      </c>
      <c r="B384">
        <v>11850596.44979437</v>
      </c>
      <c r="C384">
        <v>2680756.965450345</v>
      </c>
    </row>
    <row r="385" spans="1:3">
      <c r="A385">
        <v>383</v>
      </c>
      <c r="B385">
        <v>11850723.56552166</v>
      </c>
      <c r="C385">
        <v>2680861.6325001</v>
      </c>
    </row>
    <row r="386" spans="1:3">
      <c r="A386">
        <v>384</v>
      </c>
      <c r="B386">
        <v>11849350.85785877</v>
      </c>
      <c r="C386">
        <v>2684824.473283414</v>
      </c>
    </row>
    <row r="387" spans="1:3">
      <c r="A387">
        <v>385</v>
      </c>
      <c r="B387">
        <v>11848914.09085958</v>
      </c>
      <c r="C387">
        <v>2688422.38625008</v>
      </c>
    </row>
    <row r="388" spans="1:3">
      <c r="A388">
        <v>386</v>
      </c>
      <c r="B388">
        <v>11849018.53721443</v>
      </c>
      <c r="C388">
        <v>2688191.4733381</v>
      </c>
    </row>
    <row r="389" spans="1:3">
      <c r="A389">
        <v>387</v>
      </c>
      <c r="B389">
        <v>11847357.40199202</v>
      </c>
      <c r="C389">
        <v>2695586.260310939</v>
      </c>
    </row>
    <row r="390" spans="1:3">
      <c r="A390">
        <v>388</v>
      </c>
      <c r="B390">
        <v>11846410.07279946</v>
      </c>
      <c r="C390">
        <v>2700849.631817293</v>
      </c>
    </row>
    <row r="391" spans="1:3">
      <c r="A391">
        <v>389</v>
      </c>
      <c r="B391">
        <v>11846439.62461943</v>
      </c>
      <c r="C391">
        <v>2700780.428004391</v>
      </c>
    </row>
    <row r="392" spans="1:3">
      <c r="A392">
        <v>390</v>
      </c>
      <c r="B392">
        <v>11844666.92195238</v>
      </c>
      <c r="C392">
        <v>2710296.376640429</v>
      </c>
    </row>
    <row r="393" spans="1:3">
      <c r="A393">
        <v>391</v>
      </c>
      <c r="B393">
        <v>11844025.38829745</v>
      </c>
      <c r="C393">
        <v>2714003.784413855</v>
      </c>
    </row>
    <row r="394" spans="1:3">
      <c r="A394">
        <v>392</v>
      </c>
      <c r="B394">
        <v>11844089.97710641</v>
      </c>
      <c r="C394">
        <v>2713000.649320891</v>
      </c>
    </row>
    <row r="395" spans="1:3">
      <c r="A395">
        <v>393</v>
      </c>
      <c r="B395">
        <v>11843265.12027174</v>
      </c>
      <c r="C395">
        <v>2719514.988493703</v>
      </c>
    </row>
    <row r="396" spans="1:3">
      <c r="A396">
        <v>394</v>
      </c>
      <c r="B396">
        <v>11843266.20042206</v>
      </c>
      <c r="C396">
        <v>2719558.877845389</v>
      </c>
    </row>
    <row r="397" spans="1:3">
      <c r="A397">
        <v>395</v>
      </c>
      <c r="B397">
        <v>11841430.94903719</v>
      </c>
      <c r="C397">
        <v>2730936.656205282</v>
      </c>
    </row>
    <row r="398" spans="1:3">
      <c r="A398">
        <v>396</v>
      </c>
      <c r="B398">
        <v>11840433.36651042</v>
      </c>
      <c r="C398">
        <v>2737439.73511281</v>
      </c>
    </row>
    <row r="399" spans="1:3">
      <c r="A399">
        <v>397</v>
      </c>
      <c r="B399">
        <v>11839769.27508093</v>
      </c>
      <c r="C399">
        <v>2740569.631777679</v>
      </c>
    </row>
    <row r="400" spans="1:3">
      <c r="A400">
        <v>398</v>
      </c>
      <c r="B400">
        <v>11839796.78141203</v>
      </c>
      <c r="C400">
        <v>2739928.778706142</v>
      </c>
    </row>
    <row r="401" spans="1:3">
      <c r="A401">
        <v>399</v>
      </c>
      <c r="B401">
        <v>11839142.81609531</v>
      </c>
      <c r="C401">
        <v>2746940.412758344</v>
      </c>
    </row>
    <row r="402" spans="1:3">
      <c r="A402">
        <v>400</v>
      </c>
      <c r="B402">
        <v>11839220.25748133</v>
      </c>
      <c r="C402">
        <v>2748643.569620861</v>
      </c>
    </row>
    <row r="403" spans="1:3">
      <c r="A403">
        <v>401</v>
      </c>
      <c r="B403">
        <v>11837809.07153342</v>
      </c>
      <c r="C403">
        <v>2755090.966021962</v>
      </c>
    </row>
    <row r="404" spans="1:3">
      <c r="A404">
        <v>402</v>
      </c>
      <c r="B404">
        <v>11837682.2199929</v>
      </c>
      <c r="C404">
        <v>2762040.830831617</v>
      </c>
    </row>
    <row r="405" spans="1:3">
      <c r="A405">
        <v>403</v>
      </c>
      <c r="B405">
        <v>11837603.47728936</v>
      </c>
      <c r="C405">
        <v>2760061.464066826</v>
      </c>
    </row>
    <row r="406" spans="1:3">
      <c r="A406">
        <v>404</v>
      </c>
      <c r="B406">
        <v>11837144.41214309</v>
      </c>
      <c r="C406">
        <v>2759890.156613314</v>
      </c>
    </row>
    <row r="407" spans="1:3">
      <c r="A407">
        <v>405</v>
      </c>
      <c r="B407">
        <v>11837237.50880072</v>
      </c>
      <c r="C407">
        <v>2759871.420186249</v>
      </c>
    </row>
    <row r="408" spans="1:3">
      <c r="A408">
        <v>406</v>
      </c>
      <c r="B408">
        <v>11836234.81013687</v>
      </c>
      <c r="C408">
        <v>2763155.03336637</v>
      </c>
    </row>
    <row r="409" spans="1:3">
      <c r="A409">
        <v>407</v>
      </c>
      <c r="B409">
        <v>11835931.88405075</v>
      </c>
      <c r="C409">
        <v>2761365.053769416</v>
      </c>
    </row>
    <row r="410" spans="1:3">
      <c r="A410">
        <v>408</v>
      </c>
      <c r="B410">
        <v>11835738.93122343</v>
      </c>
      <c r="C410">
        <v>2757167.616058737</v>
      </c>
    </row>
    <row r="411" spans="1:3">
      <c r="A411">
        <v>409</v>
      </c>
      <c r="B411">
        <v>11834583.74803221</v>
      </c>
      <c r="C411">
        <v>2761252.323868528</v>
      </c>
    </row>
    <row r="412" spans="1:3">
      <c r="A412">
        <v>410</v>
      </c>
      <c r="B412">
        <v>11833454.92693495</v>
      </c>
      <c r="C412">
        <v>2771612.564348628</v>
      </c>
    </row>
    <row r="413" spans="1:3">
      <c r="A413">
        <v>411</v>
      </c>
      <c r="B413">
        <v>11833069.07251701</v>
      </c>
      <c r="C413">
        <v>2781648.636653187</v>
      </c>
    </row>
    <row r="414" spans="1:3">
      <c r="A414">
        <v>412</v>
      </c>
      <c r="B414">
        <v>11833157.11499938</v>
      </c>
      <c r="C414">
        <v>2780460.072508242</v>
      </c>
    </row>
    <row r="415" spans="1:3">
      <c r="A415">
        <v>413</v>
      </c>
      <c r="B415">
        <v>11832631.39053616</v>
      </c>
      <c r="C415">
        <v>2784275.660608008</v>
      </c>
    </row>
    <row r="416" spans="1:3">
      <c r="A416">
        <v>414</v>
      </c>
      <c r="B416">
        <v>11832730.94733605</v>
      </c>
      <c r="C416">
        <v>2783885.465914182</v>
      </c>
    </row>
    <row r="417" spans="1:3">
      <c r="A417">
        <v>415</v>
      </c>
      <c r="B417">
        <v>11832267.27533183</v>
      </c>
      <c r="C417">
        <v>2788721.05357436</v>
      </c>
    </row>
    <row r="418" spans="1:3">
      <c r="A418">
        <v>416</v>
      </c>
      <c r="B418">
        <v>11832382.44263308</v>
      </c>
      <c r="C418">
        <v>2789759.227465747</v>
      </c>
    </row>
    <row r="419" spans="1:3">
      <c r="A419">
        <v>417</v>
      </c>
      <c r="B419">
        <v>11831724.73214497</v>
      </c>
      <c r="C419">
        <v>2793178.077373785</v>
      </c>
    </row>
    <row r="420" spans="1:3">
      <c r="A420">
        <v>418</v>
      </c>
      <c r="B420">
        <v>11831797.9165809</v>
      </c>
      <c r="C420">
        <v>2794439.444922571</v>
      </c>
    </row>
    <row r="421" spans="1:3">
      <c r="A421">
        <v>419</v>
      </c>
      <c r="B421">
        <v>11831776.0057945</v>
      </c>
      <c r="C421">
        <v>2793643.208709543</v>
      </c>
    </row>
    <row r="422" spans="1:3">
      <c r="A422">
        <v>420</v>
      </c>
      <c r="B422">
        <v>11831074.5678371</v>
      </c>
      <c r="C422">
        <v>2797523.062026336</v>
      </c>
    </row>
    <row r="423" spans="1:3">
      <c r="A423">
        <v>421</v>
      </c>
      <c r="B423">
        <v>11830930.9513147</v>
      </c>
      <c r="C423">
        <v>2799314.241796813</v>
      </c>
    </row>
    <row r="424" spans="1:3">
      <c r="A424">
        <v>422</v>
      </c>
      <c r="B424">
        <v>11830995.16023467</v>
      </c>
      <c r="C424">
        <v>2799438.618666212</v>
      </c>
    </row>
    <row r="425" spans="1:3">
      <c r="A425">
        <v>423</v>
      </c>
      <c r="B425">
        <v>11830328.29907691</v>
      </c>
      <c r="C425">
        <v>2802960.030924974</v>
      </c>
    </row>
    <row r="426" spans="1:3">
      <c r="A426">
        <v>424</v>
      </c>
      <c r="B426">
        <v>11830230.34935419</v>
      </c>
      <c r="C426">
        <v>2804460.163986171</v>
      </c>
    </row>
    <row r="427" spans="1:3">
      <c r="A427">
        <v>425</v>
      </c>
      <c r="B427">
        <v>11830307.87889801</v>
      </c>
      <c r="C427">
        <v>2805014.988921886</v>
      </c>
    </row>
    <row r="428" spans="1:3">
      <c r="A428">
        <v>426</v>
      </c>
      <c r="B428">
        <v>11829882.93677692</v>
      </c>
      <c r="C428">
        <v>2805345.954492242</v>
      </c>
    </row>
    <row r="429" spans="1:3">
      <c r="A429">
        <v>427</v>
      </c>
      <c r="B429">
        <v>11829935.93720469</v>
      </c>
      <c r="C429">
        <v>2805495.795794734</v>
      </c>
    </row>
    <row r="430" spans="1:3">
      <c r="A430">
        <v>428</v>
      </c>
      <c r="B430">
        <v>11829253.55597972</v>
      </c>
      <c r="C430">
        <v>2808516.285576999</v>
      </c>
    </row>
    <row r="431" spans="1:3">
      <c r="A431">
        <v>429</v>
      </c>
      <c r="B431">
        <v>11829186.01354926</v>
      </c>
      <c r="C431">
        <v>2810875.650515534</v>
      </c>
    </row>
    <row r="432" spans="1:3">
      <c r="A432">
        <v>430</v>
      </c>
      <c r="B432">
        <v>11829227.41978113</v>
      </c>
      <c r="C432">
        <v>2811233.814741336</v>
      </c>
    </row>
    <row r="433" spans="1:3">
      <c r="A433">
        <v>431</v>
      </c>
      <c r="B433">
        <v>11828961.1852734</v>
      </c>
      <c r="C433">
        <v>2809506.918307236</v>
      </c>
    </row>
    <row r="434" spans="1:3">
      <c r="A434">
        <v>432</v>
      </c>
      <c r="B434">
        <v>11828959.94797596</v>
      </c>
      <c r="C434">
        <v>2807333.744717161</v>
      </c>
    </row>
    <row r="435" spans="1:3">
      <c r="A435">
        <v>433</v>
      </c>
      <c r="B435">
        <v>11828631.604168</v>
      </c>
      <c r="C435">
        <v>2810710.669462117</v>
      </c>
    </row>
    <row r="436" spans="1:3">
      <c r="A436">
        <v>434</v>
      </c>
      <c r="B436">
        <v>11828570.87740184</v>
      </c>
      <c r="C436">
        <v>2810774.104378995</v>
      </c>
    </row>
    <row r="437" spans="1:3">
      <c r="A437">
        <v>435</v>
      </c>
      <c r="B437">
        <v>11828514.68122627</v>
      </c>
      <c r="C437">
        <v>2813665.941569453</v>
      </c>
    </row>
    <row r="438" spans="1:3">
      <c r="A438">
        <v>436</v>
      </c>
      <c r="B438">
        <v>11828427.42808707</v>
      </c>
      <c r="C438">
        <v>2811606.909852058</v>
      </c>
    </row>
    <row r="439" spans="1:3">
      <c r="A439">
        <v>437</v>
      </c>
      <c r="B439">
        <v>11828476.09871394</v>
      </c>
      <c r="C439">
        <v>2813456.689925916</v>
      </c>
    </row>
    <row r="440" spans="1:3">
      <c r="A440">
        <v>438</v>
      </c>
      <c r="B440">
        <v>11828387.05180839</v>
      </c>
      <c r="C440">
        <v>2816770.911519527</v>
      </c>
    </row>
    <row r="441" spans="1:3">
      <c r="A441">
        <v>439</v>
      </c>
      <c r="B441">
        <v>11828266.1400915</v>
      </c>
      <c r="C441">
        <v>2816288.861288352</v>
      </c>
    </row>
    <row r="442" spans="1:3">
      <c r="A442">
        <v>440</v>
      </c>
      <c r="B442">
        <v>11828120.99906576</v>
      </c>
      <c r="C442">
        <v>2828322.588711351</v>
      </c>
    </row>
    <row r="443" spans="1:3">
      <c r="A443">
        <v>441</v>
      </c>
      <c r="B443">
        <v>11828154.30712242</v>
      </c>
      <c r="C443">
        <v>2831642.023590058</v>
      </c>
    </row>
    <row r="444" spans="1:3">
      <c r="A444">
        <v>442</v>
      </c>
      <c r="B444">
        <v>11827974.55388239</v>
      </c>
      <c r="C444">
        <v>2824814.590309758</v>
      </c>
    </row>
    <row r="445" spans="1:3">
      <c r="A445">
        <v>443</v>
      </c>
      <c r="B445">
        <v>11828085.10022556</v>
      </c>
      <c r="C445">
        <v>2825111.559559433</v>
      </c>
    </row>
    <row r="446" spans="1:3">
      <c r="A446">
        <v>444</v>
      </c>
      <c r="B446">
        <v>11827938.88989924</v>
      </c>
      <c r="C446">
        <v>2824198.982024198</v>
      </c>
    </row>
    <row r="447" spans="1:3">
      <c r="A447">
        <v>445</v>
      </c>
      <c r="B447">
        <v>11827804.79984541</v>
      </c>
      <c r="C447">
        <v>2824028.898792257</v>
      </c>
    </row>
    <row r="448" spans="1:3">
      <c r="A448">
        <v>446</v>
      </c>
      <c r="B448">
        <v>11827737.11691853</v>
      </c>
      <c r="C448">
        <v>2824763.962447986</v>
      </c>
    </row>
    <row r="449" spans="1:3">
      <c r="A449">
        <v>447</v>
      </c>
      <c r="B449">
        <v>11827720.33972248</v>
      </c>
      <c r="C449">
        <v>2823195.07461569</v>
      </c>
    </row>
    <row r="450" spans="1:3">
      <c r="A450">
        <v>448</v>
      </c>
      <c r="B450">
        <v>11827672.42630107</v>
      </c>
      <c r="C450">
        <v>2825055.610070109</v>
      </c>
    </row>
    <row r="451" spans="1:3">
      <c r="A451">
        <v>449</v>
      </c>
      <c r="B451">
        <v>11827507.92368566</v>
      </c>
      <c r="C451">
        <v>2825539.501749099</v>
      </c>
    </row>
    <row r="452" spans="1:3">
      <c r="A452">
        <v>450</v>
      </c>
      <c r="B452">
        <v>11827718.37274836</v>
      </c>
      <c r="C452">
        <v>2824722.92377892</v>
      </c>
    </row>
    <row r="453" spans="1:3">
      <c r="A453">
        <v>451</v>
      </c>
      <c r="B453">
        <v>11827480.37097269</v>
      </c>
      <c r="C453">
        <v>2826775.190162893</v>
      </c>
    </row>
    <row r="454" spans="1:3">
      <c r="A454">
        <v>452</v>
      </c>
      <c r="B454">
        <v>11827585.62923843</v>
      </c>
      <c r="C454">
        <v>2826404.624351039</v>
      </c>
    </row>
    <row r="455" spans="1:3">
      <c r="A455">
        <v>453</v>
      </c>
      <c r="B455">
        <v>11827358.1705059</v>
      </c>
      <c r="C455">
        <v>2828677.030176607</v>
      </c>
    </row>
    <row r="456" spans="1:3">
      <c r="A456">
        <v>454</v>
      </c>
      <c r="B456">
        <v>11827329.55586039</v>
      </c>
      <c r="C456">
        <v>2828603.164479967</v>
      </c>
    </row>
    <row r="457" spans="1:3">
      <c r="A457">
        <v>455</v>
      </c>
      <c r="B457">
        <v>11827192.91506297</v>
      </c>
      <c r="C457">
        <v>2828420.54225783</v>
      </c>
    </row>
    <row r="458" spans="1:3">
      <c r="A458">
        <v>456</v>
      </c>
      <c r="B458">
        <v>11827284.92540564</v>
      </c>
      <c r="C458">
        <v>2830980.357317427</v>
      </c>
    </row>
    <row r="459" spans="1:3">
      <c r="A459">
        <v>457</v>
      </c>
      <c r="B459">
        <v>11827163.66472156</v>
      </c>
      <c r="C459">
        <v>2829118.364655966</v>
      </c>
    </row>
    <row r="460" spans="1:3">
      <c r="A460">
        <v>458</v>
      </c>
      <c r="B460">
        <v>11827084.19603554</v>
      </c>
      <c r="C460">
        <v>2831709.543865352</v>
      </c>
    </row>
    <row r="461" spans="1:3">
      <c r="A461">
        <v>459</v>
      </c>
      <c r="B461">
        <v>11827065.07003243</v>
      </c>
      <c r="C461">
        <v>2832273.650557501</v>
      </c>
    </row>
    <row r="462" spans="1:3">
      <c r="A462">
        <v>460</v>
      </c>
      <c r="B462">
        <v>11826997.49239944</v>
      </c>
      <c r="C462">
        <v>2832601.873899319</v>
      </c>
    </row>
    <row r="463" spans="1:3">
      <c r="A463">
        <v>461</v>
      </c>
      <c r="B463">
        <v>11827063.96399156</v>
      </c>
      <c r="C463">
        <v>2830998.691456236</v>
      </c>
    </row>
    <row r="464" spans="1:3">
      <c r="A464">
        <v>462</v>
      </c>
      <c r="B464">
        <v>11827123.39536283</v>
      </c>
      <c r="C464">
        <v>2829478.122865258</v>
      </c>
    </row>
    <row r="465" spans="1:3">
      <c r="A465">
        <v>463</v>
      </c>
      <c r="B465">
        <v>11826992.72014436</v>
      </c>
      <c r="C465">
        <v>2833514.357818047</v>
      </c>
    </row>
    <row r="466" spans="1:3">
      <c r="A466">
        <v>464</v>
      </c>
      <c r="B466">
        <v>11827133.5280811</v>
      </c>
      <c r="C466">
        <v>2837032.888382404</v>
      </c>
    </row>
    <row r="467" spans="1:3">
      <c r="A467">
        <v>465</v>
      </c>
      <c r="B467">
        <v>11827014.99102162</v>
      </c>
      <c r="C467">
        <v>2834518.544663407</v>
      </c>
    </row>
    <row r="468" spans="1:3">
      <c r="A468">
        <v>466</v>
      </c>
      <c r="B468">
        <v>11827064.38485913</v>
      </c>
      <c r="C468">
        <v>2837698.218253915</v>
      </c>
    </row>
    <row r="469" spans="1:3">
      <c r="A469">
        <v>467</v>
      </c>
      <c r="B469">
        <v>11827089.0461078</v>
      </c>
      <c r="C469">
        <v>2830910.860179194</v>
      </c>
    </row>
    <row r="470" spans="1:3">
      <c r="A470">
        <v>468</v>
      </c>
      <c r="B470">
        <v>11827062.90689707</v>
      </c>
      <c r="C470">
        <v>2831737.968080129</v>
      </c>
    </row>
    <row r="471" spans="1:3">
      <c r="A471">
        <v>469</v>
      </c>
      <c r="B471">
        <v>11826977.71541701</v>
      </c>
      <c r="C471">
        <v>2830887.708525966</v>
      </c>
    </row>
    <row r="472" spans="1:3">
      <c r="A472">
        <v>470</v>
      </c>
      <c r="B472">
        <v>11827145.54499533</v>
      </c>
      <c r="C472">
        <v>2833410.226433262</v>
      </c>
    </row>
    <row r="473" spans="1:3">
      <c r="A473">
        <v>471</v>
      </c>
      <c r="B473">
        <v>11827033.4633217</v>
      </c>
      <c r="C473">
        <v>2825357.338496241</v>
      </c>
    </row>
    <row r="474" spans="1:3">
      <c r="A474">
        <v>472</v>
      </c>
      <c r="B474">
        <v>11827146.277877</v>
      </c>
      <c r="C474">
        <v>2823456.881564492</v>
      </c>
    </row>
    <row r="475" spans="1:3">
      <c r="A475">
        <v>473</v>
      </c>
      <c r="B475">
        <v>11827157.00204346</v>
      </c>
      <c r="C475">
        <v>2831797.537993118</v>
      </c>
    </row>
    <row r="476" spans="1:3">
      <c r="A476">
        <v>474</v>
      </c>
      <c r="B476">
        <v>11827034.28911565</v>
      </c>
      <c r="C476">
        <v>2835548.707092203</v>
      </c>
    </row>
    <row r="477" spans="1:3">
      <c r="A477">
        <v>475</v>
      </c>
      <c r="B477">
        <v>11827002.15725778</v>
      </c>
      <c r="C477">
        <v>2831395.129245409</v>
      </c>
    </row>
    <row r="478" spans="1:3">
      <c r="A478">
        <v>476</v>
      </c>
      <c r="B478">
        <v>11827031.40688907</v>
      </c>
      <c r="C478">
        <v>2832907.411072455</v>
      </c>
    </row>
    <row r="479" spans="1:3">
      <c r="A479">
        <v>477</v>
      </c>
      <c r="B479">
        <v>11827051.93206595</v>
      </c>
      <c r="C479">
        <v>2830011.185197228</v>
      </c>
    </row>
    <row r="480" spans="1:3">
      <c r="A480">
        <v>478</v>
      </c>
      <c r="B480">
        <v>11827027.41615115</v>
      </c>
      <c r="C480">
        <v>2830862.033206429</v>
      </c>
    </row>
    <row r="481" spans="1:3">
      <c r="A481">
        <v>479</v>
      </c>
      <c r="B481">
        <v>11827027.65592627</v>
      </c>
      <c r="C481">
        <v>2829370.233559885</v>
      </c>
    </row>
    <row r="482" spans="1:3">
      <c r="A482">
        <v>480</v>
      </c>
      <c r="B482">
        <v>11827089.92470753</v>
      </c>
      <c r="C482">
        <v>2830727.079874179</v>
      </c>
    </row>
    <row r="483" spans="1:3">
      <c r="A483">
        <v>481</v>
      </c>
      <c r="B483">
        <v>11827039.13455721</v>
      </c>
      <c r="C483">
        <v>2831454.668596437</v>
      </c>
    </row>
    <row r="484" spans="1:3">
      <c r="A484">
        <v>482</v>
      </c>
      <c r="B484">
        <v>11827002.01678563</v>
      </c>
      <c r="C484">
        <v>2833770.956184676</v>
      </c>
    </row>
    <row r="485" spans="1:3">
      <c r="A485">
        <v>483</v>
      </c>
      <c r="B485">
        <v>11827007.91328774</v>
      </c>
      <c r="C485">
        <v>2831532.028473513</v>
      </c>
    </row>
    <row r="486" spans="1:3">
      <c r="A486">
        <v>484</v>
      </c>
      <c r="B486">
        <v>11826975.17453832</v>
      </c>
      <c r="C486">
        <v>2831849.940837285</v>
      </c>
    </row>
    <row r="487" spans="1:3">
      <c r="A487">
        <v>485</v>
      </c>
      <c r="B487">
        <v>11827014.37620844</v>
      </c>
      <c r="C487">
        <v>2832346.041994184</v>
      </c>
    </row>
    <row r="488" spans="1:3">
      <c r="A488">
        <v>486</v>
      </c>
      <c r="B488">
        <v>11826937.11158408</v>
      </c>
      <c r="C488">
        <v>2835387.565429349</v>
      </c>
    </row>
    <row r="489" spans="1:3">
      <c r="A489">
        <v>487</v>
      </c>
      <c r="B489">
        <v>11826976.92695423</v>
      </c>
      <c r="C489">
        <v>2836063.083244421</v>
      </c>
    </row>
    <row r="490" spans="1:3">
      <c r="A490">
        <v>488</v>
      </c>
      <c r="B490">
        <v>11827025.00196054</v>
      </c>
      <c r="C490">
        <v>2836513.223755172</v>
      </c>
    </row>
    <row r="491" spans="1:3">
      <c r="A491">
        <v>489</v>
      </c>
      <c r="B491">
        <v>11826943.81252772</v>
      </c>
      <c r="C491">
        <v>2834364.822600782</v>
      </c>
    </row>
    <row r="492" spans="1:3">
      <c r="A492">
        <v>490</v>
      </c>
      <c r="B492">
        <v>11826970.87866513</v>
      </c>
      <c r="C492">
        <v>2836449.854253563</v>
      </c>
    </row>
    <row r="493" spans="1:3">
      <c r="A493">
        <v>491</v>
      </c>
      <c r="B493">
        <v>11826972.40564165</v>
      </c>
      <c r="C493">
        <v>2835139.941719221</v>
      </c>
    </row>
    <row r="494" spans="1:3">
      <c r="A494">
        <v>492</v>
      </c>
      <c r="B494">
        <v>11826936.43705422</v>
      </c>
      <c r="C494">
        <v>2832405.098422496</v>
      </c>
    </row>
    <row r="495" spans="1:3">
      <c r="A495">
        <v>493</v>
      </c>
      <c r="B495">
        <v>11826935.13396331</v>
      </c>
      <c r="C495">
        <v>2834828.379529551</v>
      </c>
    </row>
    <row r="496" spans="1:3">
      <c r="A496">
        <v>494</v>
      </c>
      <c r="B496">
        <v>11826938.35250236</v>
      </c>
      <c r="C496">
        <v>2834620.370253116</v>
      </c>
    </row>
    <row r="497" spans="1:3">
      <c r="A497">
        <v>495</v>
      </c>
      <c r="B497">
        <v>11826928.76618273</v>
      </c>
      <c r="C497">
        <v>2834724.750008134</v>
      </c>
    </row>
    <row r="498" spans="1:3">
      <c r="A498">
        <v>496</v>
      </c>
      <c r="B498">
        <v>11826918.09553029</v>
      </c>
      <c r="C498">
        <v>2832933.067126109</v>
      </c>
    </row>
    <row r="499" spans="1:3">
      <c r="A499">
        <v>497</v>
      </c>
      <c r="B499">
        <v>11826973.0704545</v>
      </c>
      <c r="C499">
        <v>2831579.780906155</v>
      </c>
    </row>
    <row r="500" spans="1:3">
      <c r="A500">
        <v>498</v>
      </c>
      <c r="B500">
        <v>11826922.82222323</v>
      </c>
      <c r="C500">
        <v>2831625.047747615</v>
      </c>
    </row>
    <row r="501" spans="1:3">
      <c r="A501">
        <v>499</v>
      </c>
      <c r="B501">
        <v>11826904.86423867</v>
      </c>
      <c r="C501">
        <v>2833799.178125683</v>
      </c>
    </row>
    <row r="502" spans="1:3">
      <c r="A502">
        <v>500</v>
      </c>
      <c r="B502">
        <v>11826891.6276081</v>
      </c>
      <c r="C502">
        <v>2833563.583723246</v>
      </c>
    </row>
    <row r="503" spans="1:3">
      <c r="A503">
        <v>501</v>
      </c>
      <c r="B503">
        <v>11826980.76970969</v>
      </c>
      <c r="C503">
        <v>2836073.018352457</v>
      </c>
    </row>
    <row r="504" spans="1:3">
      <c r="A504">
        <v>502</v>
      </c>
      <c r="B504">
        <v>11826938.78245473</v>
      </c>
      <c r="C504">
        <v>2832322.369644369</v>
      </c>
    </row>
    <row r="505" spans="1:3">
      <c r="A505">
        <v>503</v>
      </c>
      <c r="B505">
        <v>11826913.2400756</v>
      </c>
      <c r="C505">
        <v>2833337.501362569</v>
      </c>
    </row>
    <row r="506" spans="1:3">
      <c r="A506">
        <v>504</v>
      </c>
      <c r="B506">
        <v>11826912.74770214</v>
      </c>
      <c r="C506">
        <v>2832954.91296393</v>
      </c>
    </row>
    <row r="507" spans="1:3">
      <c r="A507">
        <v>505</v>
      </c>
      <c r="B507">
        <v>11826907.58157915</v>
      </c>
      <c r="C507">
        <v>2833364.521159987</v>
      </c>
    </row>
    <row r="508" spans="1:3">
      <c r="A508">
        <v>506</v>
      </c>
      <c r="B508">
        <v>11826935.53015866</v>
      </c>
      <c r="C508">
        <v>2833473.714265327</v>
      </c>
    </row>
    <row r="509" spans="1:3">
      <c r="A509">
        <v>507</v>
      </c>
      <c r="B509">
        <v>11826893.24120624</v>
      </c>
      <c r="C509">
        <v>2833726.071153987</v>
      </c>
    </row>
    <row r="510" spans="1:3">
      <c r="A510">
        <v>508</v>
      </c>
      <c r="B510">
        <v>11826853.24550253</v>
      </c>
      <c r="C510">
        <v>2834357.030170913</v>
      </c>
    </row>
    <row r="511" spans="1:3">
      <c r="A511">
        <v>509</v>
      </c>
      <c r="B511">
        <v>11826869.49516812</v>
      </c>
      <c r="C511">
        <v>2835784.125979419</v>
      </c>
    </row>
    <row r="512" spans="1:3">
      <c r="A512">
        <v>510</v>
      </c>
      <c r="B512">
        <v>11826862.66186869</v>
      </c>
      <c r="C512">
        <v>2836019.372424134</v>
      </c>
    </row>
    <row r="513" spans="1:3">
      <c r="A513">
        <v>511</v>
      </c>
      <c r="B513">
        <v>11826876.60483281</v>
      </c>
      <c r="C513">
        <v>2834270.312348845</v>
      </c>
    </row>
    <row r="514" spans="1:3">
      <c r="A514">
        <v>512</v>
      </c>
      <c r="B514">
        <v>11826881.02071608</v>
      </c>
      <c r="C514">
        <v>2833242.898901213</v>
      </c>
    </row>
    <row r="515" spans="1:3">
      <c r="A515">
        <v>513</v>
      </c>
      <c r="B515">
        <v>11826860.05547935</v>
      </c>
      <c r="C515">
        <v>2830373.395283089</v>
      </c>
    </row>
    <row r="516" spans="1:3">
      <c r="A516">
        <v>514</v>
      </c>
      <c r="B516">
        <v>11826879.11541435</v>
      </c>
      <c r="C516">
        <v>2834427.702678825</v>
      </c>
    </row>
    <row r="517" spans="1:3">
      <c r="A517">
        <v>515</v>
      </c>
      <c r="B517">
        <v>11826817.71932584</v>
      </c>
      <c r="C517">
        <v>2834510.50125828</v>
      </c>
    </row>
    <row r="518" spans="1:3">
      <c r="A518">
        <v>516</v>
      </c>
      <c r="B518">
        <v>11826829.93713403</v>
      </c>
      <c r="C518">
        <v>2834534.077687263</v>
      </c>
    </row>
    <row r="519" spans="1:3">
      <c r="A519">
        <v>517</v>
      </c>
      <c r="B519">
        <v>11826758.65850787</v>
      </c>
      <c r="C519">
        <v>2836442.549361725</v>
      </c>
    </row>
    <row r="520" spans="1:3">
      <c r="A520">
        <v>518</v>
      </c>
      <c r="B520">
        <v>11826730.20289285</v>
      </c>
      <c r="C520">
        <v>2835132.773661658</v>
      </c>
    </row>
    <row r="521" spans="1:3">
      <c r="A521">
        <v>519</v>
      </c>
      <c r="B521">
        <v>11826716.21548599</v>
      </c>
      <c r="C521">
        <v>2835230.80075165</v>
      </c>
    </row>
    <row r="522" spans="1:3">
      <c r="A522">
        <v>520</v>
      </c>
      <c r="B522">
        <v>11826691.91155494</v>
      </c>
      <c r="C522">
        <v>2837002.171605453</v>
      </c>
    </row>
    <row r="523" spans="1:3">
      <c r="A523">
        <v>521</v>
      </c>
      <c r="B523">
        <v>11826702.84187238</v>
      </c>
      <c r="C523">
        <v>2837480.911355629</v>
      </c>
    </row>
    <row r="524" spans="1:3">
      <c r="A524">
        <v>522</v>
      </c>
      <c r="B524">
        <v>11826695.35299433</v>
      </c>
      <c r="C524">
        <v>2837306.917922234</v>
      </c>
    </row>
    <row r="525" spans="1:3">
      <c r="A525">
        <v>523</v>
      </c>
      <c r="B525">
        <v>11826714.79674795</v>
      </c>
      <c r="C525">
        <v>2836251.31747384</v>
      </c>
    </row>
    <row r="526" spans="1:3">
      <c r="A526">
        <v>524</v>
      </c>
      <c r="B526">
        <v>11826710.35169516</v>
      </c>
      <c r="C526">
        <v>2837188.047739743</v>
      </c>
    </row>
    <row r="527" spans="1:3">
      <c r="A527">
        <v>525</v>
      </c>
      <c r="B527">
        <v>11826704.9174378</v>
      </c>
      <c r="C527">
        <v>2838230.855615959</v>
      </c>
    </row>
    <row r="528" spans="1:3">
      <c r="A528">
        <v>526</v>
      </c>
      <c r="B528">
        <v>11826731.4514846</v>
      </c>
      <c r="C528">
        <v>2840605.774728569</v>
      </c>
    </row>
    <row r="529" spans="1:3">
      <c r="A529">
        <v>527</v>
      </c>
      <c r="B529">
        <v>11826706.23424528</v>
      </c>
      <c r="C529">
        <v>2837160.07797976</v>
      </c>
    </row>
    <row r="530" spans="1:3">
      <c r="A530">
        <v>528</v>
      </c>
      <c r="B530">
        <v>11826710.6677827</v>
      </c>
      <c r="C530">
        <v>2836661.156183708</v>
      </c>
    </row>
    <row r="531" spans="1:3">
      <c r="A531">
        <v>529</v>
      </c>
      <c r="B531">
        <v>11826717.47612581</v>
      </c>
      <c r="C531">
        <v>2837463.504962051</v>
      </c>
    </row>
    <row r="532" spans="1:3">
      <c r="A532">
        <v>530</v>
      </c>
      <c r="B532">
        <v>11826707.87917648</v>
      </c>
      <c r="C532">
        <v>2840647.121662069</v>
      </c>
    </row>
    <row r="533" spans="1:3">
      <c r="A533">
        <v>531</v>
      </c>
      <c r="B533">
        <v>11826709.99622994</v>
      </c>
      <c r="C533">
        <v>2836184.310223134</v>
      </c>
    </row>
    <row r="534" spans="1:3">
      <c r="A534">
        <v>532</v>
      </c>
      <c r="B534">
        <v>11826684.98295978</v>
      </c>
      <c r="C534">
        <v>2834916.279201661</v>
      </c>
    </row>
    <row r="535" spans="1:3">
      <c r="A535">
        <v>533</v>
      </c>
      <c r="B535">
        <v>11826711.49126958</v>
      </c>
      <c r="C535">
        <v>2834784.863742182</v>
      </c>
    </row>
    <row r="536" spans="1:3">
      <c r="A536">
        <v>534</v>
      </c>
      <c r="B536">
        <v>11826663.23016612</v>
      </c>
      <c r="C536">
        <v>2834480.208479262</v>
      </c>
    </row>
    <row r="537" spans="1:3">
      <c r="A537">
        <v>535</v>
      </c>
      <c r="B537">
        <v>11826669.22899571</v>
      </c>
      <c r="C537">
        <v>2833699.865835939</v>
      </c>
    </row>
    <row r="538" spans="1:3">
      <c r="A538">
        <v>536</v>
      </c>
      <c r="B538">
        <v>11826697.12873281</v>
      </c>
      <c r="C538">
        <v>2833516.569009885</v>
      </c>
    </row>
    <row r="539" spans="1:3">
      <c r="A539">
        <v>537</v>
      </c>
      <c r="B539">
        <v>11826679.87465645</v>
      </c>
      <c r="C539">
        <v>2834209.522386477</v>
      </c>
    </row>
    <row r="540" spans="1:3">
      <c r="A540">
        <v>538</v>
      </c>
      <c r="B540">
        <v>11826704.32451184</v>
      </c>
      <c r="C540">
        <v>2833762.321549025</v>
      </c>
    </row>
    <row r="541" spans="1:3">
      <c r="A541">
        <v>539</v>
      </c>
      <c r="B541">
        <v>11826687.83314722</v>
      </c>
      <c r="C541">
        <v>2834118.667535716</v>
      </c>
    </row>
    <row r="542" spans="1:3">
      <c r="A542">
        <v>540</v>
      </c>
      <c r="B542">
        <v>11826670.95727784</v>
      </c>
      <c r="C542">
        <v>2835979.329811989</v>
      </c>
    </row>
    <row r="543" spans="1:3">
      <c r="A543">
        <v>541</v>
      </c>
      <c r="B543">
        <v>11826661.23489151</v>
      </c>
      <c r="C543">
        <v>2832600.835277062</v>
      </c>
    </row>
    <row r="544" spans="1:3">
      <c r="A544">
        <v>542</v>
      </c>
      <c r="B544">
        <v>11826697.6471591</v>
      </c>
      <c r="C544">
        <v>2831013.966308394</v>
      </c>
    </row>
    <row r="545" spans="1:3">
      <c r="A545">
        <v>543</v>
      </c>
      <c r="B545">
        <v>11826672.11404873</v>
      </c>
      <c r="C545">
        <v>2831789.237630722</v>
      </c>
    </row>
    <row r="546" spans="1:3">
      <c r="A546">
        <v>544</v>
      </c>
      <c r="B546">
        <v>11826678.14396799</v>
      </c>
      <c r="C546">
        <v>2832023.424368609</v>
      </c>
    </row>
    <row r="547" spans="1:3">
      <c r="A547">
        <v>545</v>
      </c>
      <c r="B547">
        <v>11826672.72149642</v>
      </c>
      <c r="C547">
        <v>2834111.335869728</v>
      </c>
    </row>
    <row r="548" spans="1:3">
      <c r="A548">
        <v>546</v>
      </c>
      <c r="B548">
        <v>11826664.07984845</v>
      </c>
      <c r="C548">
        <v>2834448.307862911</v>
      </c>
    </row>
    <row r="549" spans="1:3">
      <c r="A549">
        <v>547</v>
      </c>
      <c r="B549">
        <v>11826662.98932691</v>
      </c>
      <c r="C549">
        <v>2832999.77387063</v>
      </c>
    </row>
    <row r="550" spans="1:3">
      <c r="A550">
        <v>548</v>
      </c>
      <c r="B550">
        <v>11826667.09466004</v>
      </c>
      <c r="C550">
        <v>2831267.278452974</v>
      </c>
    </row>
    <row r="551" spans="1:3">
      <c r="A551">
        <v>549</v>
      </c>
      <c r="B551">
        <v>11826656.10828954</v>
      </c>
      <c r="C551">
        <v>2833186.09833757</v>
      </c>
    </row>
    <row r="552" spans="1:3">
      <c r="A552">
        <v>550</v>
      </c>
      <c r="B552">
        <v>11826667.97083231</v>
      </c>
      <c r="C552">
        <v>2834960.737726601</v>
      </c>
    </row>
    <row r="553" spans="1:3">
      <c r="A553">
        <v>551</v>
      </c>
      <c r="B553">
        <v>11826666.50324021</v>
      </c>
      <c r="C553">
        <v>2833829.847353934</v>
      </c>
    </row>
    <row r="554" spans="1:3">
      <c r="A554">
        <v>552</v>
      </c>
      <c r="B554">
        <v>11826697.07906256</v>
      </c>
      <c r="C554">
        <v>2830334.744242313</v>
      </c>
    </row>
    <row r="555" spans="1:3">
      <c r="A555">
        <v>553</v>
      </c>
      <c r="B555">
        <v>11826659.15022199</v>
      </c>
      <c r="C555">
        <v>2834172.238860258</v>
      </c>
    </row>
    <row r="556" spans="1:3">
      <c r="A556">
        <v>554</v>
      </c>
      <c r="B556">
        <v>11826657.4803209</v>
      </c>
      <c r="C556">
        <v>2836652.292035152</v>
      </c>
    </row>
    <row r="557" spans="1:3">
      <c r="A557">
        <v>555</v>
      </c>
      <c r="B557">
        <v>11826677.12581008</v>
      </c>
      <c r="C557">
        <v>2833148.022722488</v>
      </c>
    </row>
    <row r="558" spans="1:3">
      <c r="A558">
        <v>556</v>
      </c>
      <c r="B558">
        <v>11826660.37361911</v>
      </c>
      <c r="C558">
        <v>2833181.242330052</v>
      </c>
    </row>
    <row r="559" spans="1:3">
      <c r="A559">
        <v>557</v>
      </c>
      <c r="B559">
        <v>11826656.84966065</v>
      </c>
      <c r="C559">
        <v>2832234.956461743</v>
      </c>
    </row>
    <row r="560" spans="1:3">
      <c r="A560">
        <v>558</v>
      </c>
      <c r="B560">
        <v>11826660.38393504</v>
      </c>
      <c r="C560">
        <v>2832299.583790435</v>
      </c>
    </row>
    <row r="561" spans="1:3">
      <c r="A561">
        <v>559</v>
      </c>
      <c r="B561">
        <v>11826650.18419907</v>
      </c>
      <c r="C561">
        <v>2833147.282447789</v>
      </c>
    </row>
    <row r="562" spans="1:3">
      <c r="A562">
        <v>560</v>
      </c>
      <c r="B562">
        <v>11826650.0556758</v>
      </c>
      <c r="C562">
        <v>2833593.670777908</v>
      </c>
    </row>
    <row r="563" spans="1:3">
      <c r="A563">
        <v>561</v>
      </c>
      <c r="B563">
        <v>11826669.921224</v>
      </c>
      <c r="C563">
        <v>2833542.548433306</v>
      </c>
    </row>
    <row r="564" spans="1:3">
      <c r="A564">
        <v>562</v>
      </c>
      <c r="B564">
        <v>11826648.87483632</v>
      </c>
      <c r="C564">
        <v>2833441.153308662</v>
      </c>
    </row>
    <row r="565" spans="1:3">
      <c r="A565">
        <v>563</v>
      </c>
      <c r="B565">
        <v>11826651.38753833</v>
      </c>
      <c r="C565">
        <v>2832426.454764671</v>
      </c>
    </row>
    <row r="566" spans="1:3">
      <c r="A566">
        <v>564</v>
      </c>
      <c r="B566">
        <v>11826650.26532189</v>
      </c>
      <c r="C566">
        <v>2833590.009198712</v>
      </c>
    </row>
    <row r="567" spans="1:3">
      <c r="A567">
        <v>565</v>
      </c>
      <c r="B567">
        <v>11826639.83325179</v>
      </c>
      <c r="C567">
        <v>2834995.179895534</v>
      </c>
    </row>
    <row r="568" spans="1:3">
      <c r="A568">
        <v>566</v>
      </c>
      <c r="B568">
        <v>11826644.67899758</v>
      </c>
      <c r="C568">
        <v>2834984.061209319</v>
      </c>
    </row>
    <row r="569" spans="1:3">
      <c r="A569">
        <v>567</v>
      </c>
      <c r="B569">
        <v>11826638.84503173</v>
      </c>
      <c r="C569">
        <v>2835515.98681067</v>
      </c>
    </row>
    <row r="570" spans="1:3">
      <c r="A570">
        <v>568</v>
      </c>
      <c r="B570">
        <v>11826638.90233591</v>
      </c>
      <c r="C570">
        <v>2835252.237658659</v>
      </c>
    </row>
    <row r="571" spans="1:3">
      <c r="A571">
        <v>569</v>
      </c>
      <c r="B571">
        <v>11826635.12138961</v>
      </c>
      <c r="C571">
        <v>2835828.60146778</v>
      </c>
    </row>
    <row r="572" spans="1:3">
      <c r="A572">
        <v>570</v>
      </c>
      <c r="B572">
        <v>11826628.64613511</v>
      </c>
      <c r="C572">
        <v>2836300.50762097</v>
      </c>
    </row>
    <row r="573" spans="1:3">
      <c r="A573">
        <v>571</v>
      </c>
      <c r="B573">
        <v>11826635.47345776</v>
      </c>
      <c r="C573">
        <v>2835722.470172241</v>
      </c>
    </row>
    <row r="574" spans="1:3">
      <c r="A574">
        <v>572</v>
      </c>
      <c r="B574">
        <v>11826626.42380024</v>
      </c>
      <c r="C574">
        <v>2836213.164490648</v>
      </c>
    </row>
    <row r="575" spans="1:3">
      <c r="A575">
        <v>573</v>
      </c>
      <c r="B575">
        <v>11826623.45576637</v>
      </c>
      <c r="C575">
        <v>2835617.170675432</v>
      </c>
    </row>
    <row r="576" spans="1:3">
      <c r="A576">
        <v>574</v>
      </c>
      <c r="B576">
        <v>11826631.65205767</v>
      </c>
      <c r="C576">
        <v>2836090.961266963</v>
      </c>
    </row>
    <row r="577" spans="1:3">
      <c r="A577">
        <v>575</v>
      </c>
      <c r="B577">
        <v>11826631.09532454</v>
      </c>
      <c r="C577">
        <v>2836232.507229333</v>
      </c>
    </row>
    <row r="578" spans="1:3">
      <c r="A578">
        <v>576</v>
      </c>
      <c r="B578">
        <v>11826617.04481186</v>
      </c>
      <c r="C578">
        <v>2835985.399864588</v>
      </c>
    </row>
    <row r="579" spans="1:3">
      <c r="A579">
        <v>577</v>
      </c>
      <c r="B579">
        <v>11826615.68554443</v>
      </c>
      <c r="C579">
        <v>2837049.369685554</v>
      </c>
    </row>
    <row r="580" spans="1:3">
      <c r="A580">
        <v>578</v>
      </c>
      <c r="B580">
        <v>11826624.84594189</v>
      </c>
      <c r="C580">
        <v>2836311.188306372</v>
      </c>
    </row>
    <row r="581" spans="1:3">
      <c r="A581">
        <v>579</v>
      </c>
      <c r="B581">
        <v>11826616.74242014</v>
      </c>
      <c r="C581">
        <v>2838650.91736224</v>
      </c>
    </row>
    <row r="582" spans="1:3">
      <c r="A582">
        <v>580</v>
      </c>
      <c r="B582">
        <v>11826621.76502659</v>
      </c>
      <c r="C582">
        <v>2836999.790592694</v>
      </c>
    </row>
    <row r="583" spans="1:3">
      <c r="A583">
        <v>581</v>
      </c>
      <c r="B583">
        <v>11826624.14420279</v>
      </c>
      <c r="C583">
        <v>2838612.61247247</v>
      </c>
    </row>
    <row r="584" spans="1:3">
      <c r="A584">
        <v>582</v>
      </c>
      <c r="B584">
        <v>11826618.09690664</v>
      </c>
      <c r="C584">
        <v>2836577.563028108</v>
      </c>
    </row>
    <row r="585" spans="1:3">
      <c r="A585">
        <v>583</v>
      </c>
      <c r="B585">
        <v>11826612.36638498</v>
      </c>
      <c r="C585">
        <v>2837149.787869176</v>
      </c>
    </row>
    <row r="586" spans="1:3">
      <c r="A586">
        <v>584</v>
      </c>
      <c r="B586">
        <v>11826618.59259409</v>
      </c>
      <c r="C586">
        <v>2837345.608354287</v>
      </c>
    </row>
    <row r="587" spans="1:3">
      <c r="A587">
        <v>585</v>
      </c>
      <c r="B587">
        <v>11826612.12814675</v>
      </c>
      <c r="C587">
        <v>2837946.011975361</v>
      </c>
    </row>
    <row r="588" spans="1:3">
      <c r="A588">
        <v>586</v>
      </c>
      <c r="B588">
        <v>11826615.96421396</v>
      </c>
      <c r="C588">
        <v>2837451.618307802</v>
      </c>
    </row>
    <row r="589" spans="1:3">
      <c r="A589">
        <v>587</v>
      </c>
      <c r="B589">
        <v>11826611.74496015</v>
      </c>
      <c r="C589">
        <v>2838611.468301955</v>
      </c>
    </row>
    <row r="590" spans="1:3">
      <c r="A590">
        <v>588</v>
      </c>
      <c r="B590">
        <v>11826614.90966551</v>
      </c>
      <c r="C590">
        <v>2838998.136104342</v>
      </c>
    </row>
    <row r="591" spans="1:3">
      <c r="A591">
        <v>589</v>
      </c>
      <c r="B591">
        <v>11826620.3988848</v>
      </c>
      <c r="C591">
        <v>2836986.114439195</v>
      </c>
    </row>
    <row r="592" spans="1:3">
      <c r="A592">
        <v>590</v>
      </c>
      <c r="B592">
        <v>11826617.80808661</v>
      </c>
      <c r="C592">
        <v>2838592.414106687</v>
      </c>
    </row>
    <row r="593" spans="1:3">
      <c r="A593">
        <v>591</v>
      </c>
      <c r="B593">
        <v>11826612.21257926</v>
      </c>
      <c r="C593">
        <v>2838991.894561192</v>
      </c>
    </row>
    <row r="594" spans="1:3">
      <c r="A594">
        <v>592</v>
      </c>
      <c r="B594">
        <v>11826614.45700344</v>
      </c>
      <c r="C594">
        <v>2839086.703988993</v>
      </c>
    </row>
    <row r="595" spans="1:3">
      <c r="A595">
        <v>593</v>
      </c>
      <c r="B595">
        <v>11826616.99047556</v>
      </c>
      <c r="C595">
        <v>2838278.697392997</v>
      </c>
    </row>
    <row r="596" spans="1:3">
      <c r="A596">
        <v>594</v>
      </c>
      <c r="B596">
        <v>11826617.2744349</v>
      </c>
      <c r="C596">
        <v>2839071.448845613</v>
      </c>
    </row>
    <row r="597" spans="1:3">
      <c r="A597">
        <v>595</v>
      </c>
      <c r="B597">
        <v>11826615.23509014</v>
      </c>
      <c r="C597">
        <v>2838886.264123507</v>
      </c>
    </row>
    <row r="598" spans="1:3">
      <c r="A598">
        <v>596</v>
      </c>
      <c r="B598">
        <v>11826608.90976562</v>
      </c>
      <c r="C598">
        <v>2838050.912583028</v>
      </c>
    </row>
    <row r="599" spans="1:3">
      <c r="A599">
        <v>597</v>
      </c>
      <c r="B599">
        <v>11826608.6514443</v>
      </c>
      <c r="C599">
        <v>2837234.180662765</v>
      </c>
    </row>
    <row r="600" spans="1:3">
      <c r="A600">
        <v>598</v>
      </c>
      <c r="B600">
        <v>11826611.59734528</v>
      </c>
      <c r="C600">
        <v>2837451.916334418</v>
      </c>
    </row>
    <row r="601" spans="1:3">
      <c r="A601">
        <v>599</v>
      </c>
      <c r="B601">
        <v>11826610.07567719</v>
      </c>
      <c r="C601">
        <v>2836598.488390801</v>
      </c>
    </row>
    <row r="602" spans="1:3">
      <c r="A602">
        <v>600</v>
      </c>
      <c r="B602">
        <v>11826615.0559947</v>
      </c>
      <c r="C602">
        <v>2837493.513657325</v>
      </c>
    </row>
    <row r="603" spans="1:3">
      <c r="A603">
        <v>601</v>
      </c>
      <c r="B603">
        <v>11826613.80761708</v>
      </c>
      <c r="C603">
        <v>2836609.457547458</v>
      </c>
    </row>
    <row r="604" spans="1:3">
      <c r="A604">
        <v>602</v>
      </c>
      <c r="B604">
        <v>11826612.25263251</v>
      </c>
      <c r="C604">
        <v>2837001.807548965</v>
      </c>
    </row>
    <row r="605" spans="1:3">
      <c r="A605">
        <v>603</v>
      </c>
      <c r="B605">
        <v>11826610.30559446</v>
      </c>
      <c r="C605">
        <v>2836800.130393965</v>
      </c>
    </row>
    <row r="606" spans="1:3">
      <c r="A606">
        <v>604</v>
      </c>
      <c r="B606">
        <v>11826613.50588553</v>
      </c>
      <c r="C606">
        <v>2837056.949346594</v>
      </c>
    </row>
    <row r="607" spans="1:3">
      <c r="A607">
        <v>605</v>
      </c>
      <c r="B607">
        <v>11826606.99440551</v>
      </c>
      <c r="C607">
        <v>2838309.889387558</v>
      </c>
    </row>
    <row r="608" spans="1:3">
      <c r="A608">
        <v>606</v>
      </c>
      <c r="B608">
        <v>11826612.65767841</v>
      </c>
      <c r="C608">
        <v>2838891.610404234</v>
      </c>
    </row>
    <row r="609" spans="1:3">
      <c r="A609">
        <v>607</v>
      </c>
      <c r="B609">
        <v>11826609.25746174</v>
      </c>
      <c r="C609">
        <v>2838869.038661372</v>
      </c>
    </row>
    <row r="610" spans="1:3">
      <c r="A610">
        <v>608</v>
      </c>
      <c r="B610">
        <v>11826606.94727363</v>
      </c>
      <c r="C610">
        <v>2839269.372347966</v>
      </c>
    </row>
    <row r="611" spans="1:3">
      <c r="A611">
        <v>609</v>
      </c>
      <c r="B611">
        <v>11826612.26812106</v>
      </c>
      <c r="C611">
        <v>2838681.902225561</v>
      </c>
    </row>
    <row r="612" spans="1:3">
      <c r="A612">
        <v>610</v>
      </c>
      <c r="B612">
        <v>11826608.86691841</v>
      </c>
      <c r="C612">
        <v>2839786.169028886</v>
      </c>
    </row>
    <row r="613" spans="1:3">
      <c r="A613">
        <v>611</v>
      </c>
      <c r="B613">
        <v>11826615.17531598</v>
      </c>
      <c r="C613">
        <v>2838900.825326439</v>
      </c>
    </row>
    <row r="614" spans="1:3">
      <c r="A614">
        <v>612</v>
      </c>
      <c r="B614">
        <v>11826610.36342885</v>
      </c>
      <c r="C614">
        <v>2838385.973839907</v>
      </c>
    </row>
    <row r="615" spans="1:3">
      <c r="A615">
        <v>613</v>
      </c>
      <c r="B615">
        <v>11826616.17529555</v>
      </c>
      <c r="C615">
        <v>2838675.742028314</v>
      </c>
    </row>
    <row r="616" spans="1:3">
      <c r="A616">
        <v>614</v>
      </c>
      <c r="B616">
        <v>11826606.75382569</v>
      </c>
      <c r="C616">
        <v>2839170.431961389</v>
      </c>
    </row>
    <row r="617" spans="1:3">
      <c r="A617">
        <v>615</v>
      </c>
      <c r="B617">
        <v>11826610.13725354</v>
      </c>
      <c r="C617">
        <v>2839526.366171721</v>
      </c>
    </row>
    <row r="618" spans="1:3">
      <c r="A618">
        <v>616</v>
      </c>
      <c r="B618">
        <v>11826611.65576557</v>
      </c>
      <c r="C618">
        <v>2839552.79930198</v>
      </c>
    </row>
    <row r="619" spans="1:3">
      <c r="A619">
        <v>617</v>
      </c>
      <c r="B619">
        <v>11826608.14270126</v>
      </c>
      <c r="C619">
        <v>2838051.690333949</v>
      </c>
    </row>
    <row r="620" spans="1:3">
      <c r="A620">
        <v>618</v>
      </c>
      <c r="B620">
        <v>11826606.89056233</v>
      </c>
      <c r="C620">
        <v>2838385.436671978</v>
      </c>
    </row>
    <row r="621" spans="1:3">
      <c r="A621">
        <v>619</v>
      </c>
      <c r="B621">
        <v>11826609.68193121</v>
      </c>
      <c r="C621">
        <v>2838328.873851356</v>
      </c>
    </row>
    <row r="622" spans="1:3">
      <c r="A622">
        <v>620</v>
      </c>
      <c r="B622">
        <v>11826606.13072952</v>
      </c>
      <c r="C622">
        <v>2838901.497882521</v>
      </c>
    </row>
    <row r="623" spans="1:3">
      <c r="A623">
        <v>621</v>
      </c>
      <c r="B623">
        <v>11826605.50147031</v>
      </c>
      <c r="C623">
        <v>2838974.114909959</v>
      </c>
    </row>
    <row r="624" spans="1:3">
      <c r="A624">
        <v>622</v>
      </c>
      <c r="B624">
        <v>11826608.63800378</v>
      </c>
      <c r="C624">
        <v>2838873.662583695</v>
      </c>
    </row>
    <row r="625" spans="1:3">
      <c r="A625">
        <v>623</v>
      </c>
      <c r="B625">
        <v>11826609.86347083</v>
      </c>
      <c r="C625">
        <v>2838501.437189533</v>
      </c>
    </row>
    <row r="626" spans="1:3">
      <c r="A626">
        <v>624</v>
      </c>
      <c r="B626">
        <v>11826604.01961349</v>
      </c>
      <c r="C626">
        <v>2839162.351722614</v>
      </c>
    </row>
    <row r="627" spans="1:3">
      <c r="A627">
        <v>625</v>
      </c>
      <c r="B627">
        <v>11826614.28127532</v>
      </c>
      <c r="C627">
        <v>2839653.901569904</v>
      </c>
    </row>
    <row r="628" spans="1:3">
      <c r="A628">
        <v>626</v>
      </c>
      <c r="B628">
        <v>11826610.94269067</v>
      </c>
      <c r="C628">
        <v>2839487.482151244</v>
      </c>
    </row>
    <row r="629" spans="1:3">
      <c r="A629">
        <v>627</v>
      </c>
      <c r="B629">
        <v>11826609.96773684</v>
      </c>
      <c r="C629">
        <v>2839748.54981118</v>
      </c>
    </row>
    <row r="630" spans="1:3">
      <c r="A630">
        <v>628</v>
      </c>
      <c r="B630">
        <v>11826606.91193619</v>
      </c>
      <c r="C630">
        <v>2840217.413255588</v>
      </c>
    </row>
    <row r="631" spans="1:3">
      <c r="A631">
        <v>629</v>
      </c>
      <c r="B631">
        <v>11826607.18076176</v>
      </c>
      <c r="C631">
        <v>2838181.381969306</v>
      </c>
    </row>
    <row r="632" spans="1:3">
      <c r="A632">
        <v>630</v>
      </c>
      <c r="B632">
        <v>11826609.30884084</v>
      </c>
      <c r="C632">
        <v>2838995.046233027</v>
      </c>
    </row>
    <row r="633" spans="1:3">
      <c r="A633">
        <v>631</v>
      </c>
      <c r="B633">
        <v>11826605.99928357</v>
      </c>
      <c r="C633">
        <v>2837227.48582991</v>
      </c>
    </row>
    <row r="634" spans="1:3">
      <c r="A634">
        <v>632</v>
      </c>
      <c r="B634">
        <v>11826608.62102708</v>
      </c>
      <c r="C634">
        <v>2839209.587372266</v>
      </c>
    </row>
    <row r="635" spans="1:3">
      <c r="A635">
        <v>633</v>
      </c>
      <c r="B635">
        <v>11826604.52067872</v>
      </c>
      <c r="C635">
        <v>2839874.944555024</v>
      </c>
    </row>
    <row r="636" spans="1:3">
      <c r="A636">
        <v>634</v>
      </c>
      <c r="B636">
        <v>11826604.18960466</v>
      </c>
      <c r="C636">
        <v>2838916.576133447</v>
      </c>
    </row>
    <row r="637" spans="1:3">
      <c r="A637">
        <v>635</v>
      </c>
      <c r="B637">
        <v>11826602.21114527</v>
      </c>
      <c r="C637">
        <v>2838984.502474241</v>
      </c>
    </row>
    <row r="638" spans="1:3">
      <c r="A638">
        <v>636</v>
      </c>
      <c r="B638">
        <v>11826604.91432566</v>
      </c>
      <c r="C638">
        <v>2838907.461895341</v>
      </c>
    </row>
    <row r="639" spans="1:3">
      <c r="A639">
        <v>637</v>
      </c>
      <c r="B639">
        <v>11826604.49193262</v>
      </c>
      <c r="C639">
        <v>2839198.100783188</v>
      </c>
    </row>
    <row r="640" spans="1:3">
      <c r="A640">
        <v>638</v>
      </c>
      <c r="B640">
        <v>11826606.69587172</v>
      </c>
      <c r="C640">
        <v>2838875.423609673</v>
      </c>
    </row>
    <row r="641" spans="1:3">
      <c r="A641">
        <v>639</v>
      </c>
      <c r="B641">
        <v>11826604.17496548</v>
      </c>
      <c r="C641">
        <v>2839217.015299362</v>
      </c>
    </row>
    <row r="642" spans="1:3">
      <c r="A642">
        <v>640</v>
      </c>
      <c r="B642">
        <v>11826601.40860642</v>
      </c>
      <c r="C642">
        <v>2838277.208375603</v>
      </c>
    </row>
    <row r="643" spans="1:3">
      <c r="A643">
        <v>641</v>
      </c>
      <c r="B643">
        <v>11826603.42937061</v>
      </c>
      <c r="C643">
        <v>2838298.158679249</v>
      </c>
    </row>
    <row r="644" spans="1:3">
      <c r="A644">
        <v>642</v>
      </c>
      <c r="B644">
        <v>11826602.14829416</v>
      </c>
      <c r="C644">
        <v>2838066.908174587</v>
      </c>
    </row>
    <row r="645" spans="1:3">
      <c r="A645">
        <v>643</v>
      </c>
      <c r="B645">
        <v>11826602.30753724</v>
      </c>
      <c r="C645">
        <v>2838110.91164974</v>
      </c>
    </row>
    <row r="646" spans="1:3">
      <c r="A646">
        <v>644</v>
      </c>
      <c r="B646">
        <v>11826600.73826934</v>
      </c>
      <c r="C646">
        <v>2838163.792232212</v>
      </c>
    </row>
    <row r="647" spans="1:3">
      <c r="A647">
        <v>645</v>
      </c>
      <c r="B647">
        <v>11826601.8541087</v>
      </c>
      <c r="C647">
        <v>2838367.341574389</v>
      </c>
    </row>
    <row r="648" spans="1:3">
      <c r="A648">
        <v>646</v>
      </c>
      <c r="B648">
        <v>11826600.67556876</v>
      </c>
      <c r="C648">
        <v>2837847.38221896</v>
      </c>
    </row>
    <row r="649" spans="1:3">
      <c r="A649">
        <v>647</v>
      </c>
      <c r="B649">
        <v>11826600.76289892</v>
      </c>
      <c r="C649">
        <v>2838170.417444866</v>
      </c>
    </row>
    <row r="650" spans="1:3">
      <c r="A650">
        <v>648</v>
      </c>
      <c r="B650">
        <v>11826600.37432219</v>
      </c>
      <c r="C650">
        <v>2837137.105386638</v>
      </c>
    </row>
    <row r="651" spans="1:3">
      <c r="A651">
        <v>649</v>
      </c>
      <c r="B651">
        <v>11826601.22312614</v>
      </c>
      <c r="C651">
        <v>2836900.529645075</v>
      </c>
    </row>
    <row r="652" spans="1:3">
      <c r="A652">
        <v>650</v>
      </c>
      <c r="B652">
        <v>11826600.95142028</v>
      </c>
      <c r="C652">
        <v>2837657.935561665</v>
      </c>
    </row>
    <row r="653" spans="1:3">
      <c r="A653">
        <v>651</v>
      </c>
      <c r="B653">
        <v>11826601.17744232</v>
      </c>
      <c r="C653">
        <v>2837287.97324805</v>
      </c>
    </row>
    <row r="654" spans="1:3">
      <c r="A654">
        <v>652</v>
      </c>
      <c r="B654">
        <v>11826599.02680807</v>
      </c>
      <c r="C654">
        <v>2836664.484497192</v>
      </c>
    </row>
    <row r="655" spans="1:3">
      <c r="A655">
        <v>653</v>
      </c>
      <c r="B655">
        <v>11826601.50196229</v>
      </c>
      <c r="C655">
        <v>2836689.253628916</v>
      </c>
    </row>
    <row r="656" spans="1:3">
      <c r="A656">
        <v>654</v>
      </c>
      <c r="B656">
        <v>11826598.28262561</v>
      </c>
      <c r="C656">
        <v>2836528.181975633</v>
      </c>
    </row>
    <row r="657" spans="1:3">
      <c r="A657">
        <v>655</v>
      </c>
      <c r="B657">
        <v>11826599.19810824</v>
      </c>
      <c r="C657">
        <v>2836749.514324517</v>
      </c>
    </row>
    <row r="658" spans="1:3">
      <c r="A658">
        <v>656</v>
      </c>
      <c r="B658">
        <v>11826595.43116585</v>
      </c>
      <c r="C658">
        <v>2836152.241331889</v>
      </c>
    </row>
    <row r="659" spans="1:3">
      <c r="A659">
        <v>657</v>
      </c>
      <c r="B659">
        <v>11826595.84414724</v>
      </c>
      <c r="C659">
        <v>2835654.694846324</v>
      </c>
    </row>
    <row r="660" spans="1:3">
      <c r="A660">
        <v>658</v>
      </c>
      <c r="B660">
        <v>11826594.05233476</v>
      </c>
      <c r="C660">
        <v>2835732.51489788</v>
      </c>
    </row>
    <row r="661" spans="1:3">
      <c r="A661">
        <v>659</v>
      </c>
      <c r="B661">
        <v>11826594.63442196</v>
      </c>
      <c r="C661">
        <v>2835619.653298457</v>
      </c>
    </row>
    <row r="662" spans="1:3">
      <c r="A662">
        <v>660</v>
      </c>
      <c r="B662">
        <v>11826597.12082193</v>
      </c>
      <c r="C662">
        <v>2835559.878786855</v>
      </c>
    </row>
    <row r="663" spans="1:3">
      <c r="A663">
        <v>661</v>
      </c>
      <c r="B663">
        <v>11826594.65825658</v>
      </c>
      <c r="C663">
        <v>2835659.771262246</v>
      </c>
    </row>
    <row r="664" spans="1:3">
      <c r="A664">
        <v>662</v>
      </c>
      <c r="B664">
        <v>11826595.58011215</v>
      </c>
      <c r="C664">
        <v>2835186.529961958</v>
      </c>
    </row>
    <row r="665" spans="1:3">
      <c r="A665">
        <v>663</v>
      </c>
      <c r="B665">
        <v>11826593.55769768</v>
      </c>
      <c r="C665">
        <v>2836194.347424384</v>
      </c>
    </row>
    <row r="666" spans="1:3">
      <c r="A666">
        <v>664</v>
      </c>
      <c r="B666">
        <v>11826593.92869495</v>
      </c>
      <c r="C666">
        <v>2836378.680105077</v>
      </c>
    </row>
    <row r="667" spans="1:3">
      <c r="A667">
        <v>665</v>
      </c>
      <c r="B667">
        <v>11826595.4845113</v>
      </c>
      <c r="C667">
        <v>2836305.317744093</v>
      </c>
    </row>
    <row r="668" spans="1:3">
      <c r="A668">
        <v>666</v>
      </c>
      <c r="B668">
        <v>11826593.06751727</v>
      </c>
      <c r="C668">
        <v>2835886.821598184</v>
      </c>
    </row>
    <row r="669" spans="1:3">
      <c r="A669">
        <v>667</v>
      </c>
      <c r="B669">
        <v>11826593.32760131</v>
      </c>
      <c r="C669">
        <v>2835746.318241531</v>
      </c>
    </row>
    <row r="670" spans="1:3">
      <c r="A670">
        <v>668</v>
      </c>
      <c r="B670">
        <v>11826594.62840287</v>
      </c>
      <c r="C670">
        <v>2835909.54818072</v>
      </c>
    </row>
    <row r="671" spans="1:3">
      <c r="A671">
        <v>669</v>
      </c>
      <c r="B671">
        <v>11826593.43016913</v>
      </c>
      <c r="C671">
        <v>2835913.480689649</v>
      </c>
    </row>
    <row r="672" spans="1:3">
      <c r="A672">
        <v>670</v>
      </c>
      <c r="B672">
        <v>11826593.79426167</v>
      </c>
      <c r="C672">
        <v>2836191.905813145</v>
      </c>
    </row>
    <row r="673" spans="1:3">
      <c r="A673">
        <v>671</v>
      </c>
      <c r="B673">
        <v>11826595.21372197</v>
      </c>
      <c r="C673">
        <v>2835543.960126268</v>
      </c>
    </row>
    <row r="674" spans="1:3">
      <c r="A674">
        <v>672</v>
      </c>
      <c r="B674">
        <v>11826594.23012626</v>
      </c>
      <c r="C674">
        <v>2835997.128244789</v>
      </c>
    </row>
    <row r="675" spans="1:3">
      <c r="A675">
        <v>673</v>
      </c>
      <c r="B675">
        <v>11826594.48522661</v>
      </c>
      <c r="C675">
        <v>2835920.72085342</v>
      </c>
    </row>
    <row r="676" spans="1:3">
      <c r="A676">
        <v>674</v>
      </c>
      <c r="B676">
        <v>11826593.71051694</v>
      </c>
      <c r="C676">
        <v>2835465.433069405</v>
      </c>
    </row>
    <row r="677" spans="1:3">
      <c r="A677">
        <v>675</v>
      </c>
      <c r="B677">
        <v>11826593.04589374</v>
      </c>
      <c r="C677">
        <v>2835882.59050345</v>
      </c>
    </row>
    <row r="678" spans="1:3">
      <c r="A678">
        <v>676</v>
      </c>
      <c r="B678">
        <v>11826592.71686442</v>
      </c>
      <c r="C678">
        <v>2836273.944737513</v>
      </c>
    </row>
    <row r="679" spans="1:3">
      <c r="A679">
        <v>677</v>
      </c>
      <c r="B679">
        <v>11826593.96044776</v>
      </c>
      <c r="C679">
        <v>2836141.194506481</v>
      </c>
    </row>
    <row r="680" spans="1:3">
      <c r="A680">
        <v>678</v>
      </c>
      <c r="B680">
        <v>11826593.73086608</v>
      </c>
      <c r="C680">
        <v>2836811.737799762</v>
      </c>
    </row>
    <row r="681" spans="1:3">
      <c r="A681">
        <v>679</v>
      </c>
      <c r="B681">
        <v>11826592.88198345</v>
      </c>
      <c r="C681">
        <v>2836375.368166649</v>
      </c>
    </row>
    <row r="682" spans="1:3">
      <c r="A682">
        <v>680</v>
      </c>
      <c r="B682">
        <v>11826592.44734157</v>
      </c>
      <c r="C682">
        <v>2837209.390191949</v>
      </c>
    </row>
    <row r="683" spans="1:3">
      <c r="A683">
        <v>681</v>
      </c>
      <c r="B683">
        <v>11826592.08129668</v>
      </c>
      <c r="C683">
        <v>2836937.226795631</v>
      </c>
    </row>
    <row r="684" spans="1:3">
      <c r="A684">
        <v>682</v>
      </c>
      <c r="B684">
        <v>11826592.830377</v>
      </c>
      <c r="C684">
        <v>2836784.889631538</v>
      </c>
    </row>
    <row r="685" spans="1:3">
      <c r="A685">
        <v>683</v>
      </c>
      <c r="B685">
        <v>11826591.09904316</v>
      </c>
      <c r="C685">
        <v>2837158.773558832</v>
      </c>
    </row>
    <row r="686" spans="1:3">
      <c r="A686">
        <v>684</v>
      </c>
      <c r="B686">
        <v>11826592.69340423</v>
      </c>
      <c r="C686">
        <v>2837396.571607903</v>
      </c>
    </row>
    <row r="687" spans="1:3">
      <c r="A687">
        <v>685</v>
      </c>
      <c r="B687">
        <v>11826592.09660574</v>
      </c>
      <c r="C687">
        <v>2837178.932970957</v>
      </c>
    </row>
    <row r="688" spans="1:3">
      <c r="A688">
        <v>686</v>
      </c>
      <c r="B688">
        <v>11826591.85802565</v>
      </c>
      <c r="C688">
        <v>2837658.73410571</v>
      </c>
    </row>
    <row r="689" spans="1:3">
      <c r="A689">
        <v>687</v>
      </c>
      <c r="B689">
        <v>11826592.41543027</v>
      </c>
      <c r="C689">
        <v>2837688.930136349</v>
      </c>
    </row>
    <row r="690" spans="1:3">
      <c r="A690">
        <v>688</v>
      </c>
      <c r="B690">
        <v>11826591.98637792</v>
      </c>
      <c r="C690">
        <v>2837231.664355101</v>
      </c>
    </row>
    <row r="691" spans="1:3">
      <c r="A691">
        <v>689</v>
      </c>
      <c r="B691">
        <v>11826591.8677807</v>
      </c>
      <c r="C691">
        <v>2837348.402259836</v>
      </c>
    </row>
    <row r="692" spans="1:3">
      <c r="A692">
        <v>690</v>
      </c>
      <c r="B692">
        <v>11826591.55958654</v>
      </c>
      <c r="C692">
        <v>2836791.661396429</v>
      </c>
    </row>
    <row r="693" spans="1:3">
      <c r="A693">
        <v>691</v>
      </c>
      <c r="B693">
        <v>11826592.76666616</v>
      </c>
      <c r="C693">
        <v>2837170.735664696</v>
      </c>
    </row>
    <row r="694" spans="1:3">
      <c r="A694">
        <v>692</v>
      </c>
      <c r="B694">
        <v>11826592.43971505</v>
      </c>
      <c r="C694">
        <v>2837625.417601398</v>
      </c>
    </row>
    <row r="695" spans="1:3">
      <c r="A695">
        <v>693</v>
      </c>
      <c r="B695">
        <v>11826591.17425302</v>
      </c>
      <c r="C695">
        <v>2837136.199057097</v>
      </c>
    </row>
    <row r="696" spans="1:3">
      <c r="A696">
        <v>694</v>
      </c>
      <c r="B696">
        <v>11826591.22498515</v>
      </c>
      <c r="C696">
        <v>2836784.938558877</v>
      </c>
    </row>
    <row r="697" spans="1:3">
      <c r="A697">
        <v>695</v>
      </c>
      <c r="B697">
        <v>11826591.25637724</v>
      </c>
      <c r="C697">
        <v>2837042.070585575</v>
      </c>
    </row>
    <row r="698" spans="1:3">
      <c r="A698">
        <v>696</v>
      </c>
      <c r="B698">
        <v>11826591.41441883</v>
      </c>
      <c r="C698">
        <v>2837396.227035735</v>
      </c>
    </row>
    <row r="699" spans="1:3">
      <c r="A699">
        <v>697</v>
      </c>
      <c r="B699">
        <v>11826591.45627248</v>
      </c>
      <c r="C699">
        <v>2837094.091337188</v>
      </c>
    </row>
    <row r="700" spans="1:3">
      <c r="A700">
        <v>698</v>
      </c>
      <c r="B700">
        <v>11826591.69722514</v>
      </c>
      <c r="C700">
        <v>2837096.321950022</v>
      </c>
    </row>
    <row r="701" spans="1:3">
      <c r="A701">
        <v>699</v>
      </c>
      <c r="B701">
        <v>11826591.80045583</v>
      </c>
      <c r="C701">
        <v>2836783.872170772</v>
      </c>
    </row>
    <row r="702" spans="1:3">
      <c r="A702">
        <v>700</v>
      </c>
      <c r="B702">
        <v>11826591.62589445</v>
      </c>
      <c r="C702">
        <v>2837135.450033466</v>
      </c>
    </row>
    <row r="703" spans="1:3">
      <c r="A703">
        <v>701</v>
      </c>
      <c r="B703">
        <v>11826591.58858801</v>
      </c>
      <c r="C703">
        <v>2837157.434466976</v>
      </c>
    </row>
    <row r="704" spans="1:3">
      <c r="A704">
        <v>702</v>
      </c>
      <c r="B704">
        <v>11826591.41339986</v>
      </c>
      <c r="C704">
        <v>2837134.490894289</v>
      </c>
    </row>
    <row r="705" spans="1:3">
      <c r="A705">
        <v>703</v>
      </c>
      <c r="B705">
        <v>11826590.63555906</v>
      </c>
      <c r="C705">
        <v>2837439.707741282</v>
      </c>
    </row>
    <row r="706" spans="1:3">
      <c r="A706">
        <v>704</v>
      </c>
      <c r="B706">
        <v>11826591.01881536</v>
      </c>
      <c r="C706">
        <v>2837315.90110678</v>
      </c>
    </row>
    <row r="707" spans="1:3">
      <c r="A707">
        <v>705</v>
      </c>
      <c r="B707">
        <v>11826590.10755972</v>
      </c>
      <c r="C707">
        <v>2837368.32692006</v>
      </c>
    </row>
    <row r="708" spans="1:3">
      <c r="A708">
        <v>706</v>
      </c>
      <c r="B708">
        <v>11826590.39430441</v>
      </c>
      <c r="C708">
        <v>2837430.96341749</v>
      </c>
    </row>
    <row r="709" spans="1:3">
      <c r="A709">
        <v>707</v>
      </c>
      <c r="B709">
        <v>11826589.63950866</v>
      </c>
      <c r="C709">
        <v>2837350.783622046</v>
      </c>
    </row>
    <row r="710" spans="1:3">
      <c r="A710">
        <v>708</v>
      </c>
      <c r="B710">
        <v>11826589.20243</v>
      </c>
      <c r="C710">
        <v>2837262.508782379</v>
      </c>
    </row>
    <row r="711" spans="1:3">
      <c r="A711">
        <v>709</v>
      </c>
      <c r="B711">
        <v>11826589.28896618</v>
      </c>
      <c r="C711">
        <v>2837036.501036102</v>
      </c>
    </row>
    <row r="712" spans="1:3">
      <c r="A712">
        <v>710</v>
      </c>
      <c r="B712">
        <v>11826589.3987815</v>
      </c>
      <c r="C712">
        <v>2837201.130070488</v>
      </c>
    </row>
    <row r="713" spans="1:3">
      <c r="A713">
        <v>711</v>
      </c>
      <c r="B713">
        <v>11826588.94456336</v>
      </c>
      <c r="C713">
        <v>2837211.618209824</v>
      </c>
    </row>
    <row r="714" spans="1:3">
      <c r="A714">
        <v>712</v>
      </c>
      <c r="B714">
        <v>11826588.72390612</v>
      </c>
      <c r="C714">
        <v>2836973.190716555</v>
      </c>
    </row>
    <row r="715" spans="1:3">
      <c r="A715">
        <v>713</v>
      </c>
      <c r="B715">
        <v>11826588.68814391</v>
      </c>
      <c r="C715">
        <v>2836925.865725461</v>
      </c>
    </row>
    <row r="716" spans="1:3">
      <c r="A716">
        <v>714</v>
      </c>
      <c r="B716">
        <v>11826588.93111549</v>
      </c>
      <c r="C716">
        <v>2836977.859079669</v>
      </c>
    </row>
    <row r="717" spans="1:3">
      <c r="A717">
        <v>715</v>
      </c>
      <c r="B717">
        <v>11826588.09707783</v>
      </c>
      <c r="C717">
        <v>2837079.194634018</v>
      </c>
    </row>
    <row r="718" spans="1:3">
      <c r="A718">
        <v>716</v>
      </c>
      <c r="B718">
        <v>11826588.156982</v>
      </c>
      <c r="C718">
        <v>2837209.192031109</v>
      </c>
    </row>
    <row r="719" spans="1:3">
      <c r="A719">
        <v>717</v>
      </c>
      <c r="B719">
        <v>11826587.50363702</v>
      </c>
      <c r="C719">
        <v>2837072.626733354</v>
      </c>
    </row>
    <row r="720" spans="1:3">
      <c r="A720">
        <v>718</v>
      </c>
      <c r="B720">
        <v>11826587.46843322</v>
      </c>
      <c r="C720">
        <v>2836928.616364726</v>
      </c>
    </row>
    <row r="721" spans="1:3">
      <c r="A721">
        <v>719</v>
      </c>
      <c r="B721">
        <v>11826587.247949</v>
      </c>
      <c r="C721">
        <v>2836865.031785933</v>
      </c>
    </row>
    <row r="722" spans="1:3">
      <c r="A722">
        <v>720</v>
      </c>
      <c r="B722">
        <v>11826587.56340178</v>
      </c>
      <c r="C722">
        <v>2836660.661998054</v>
      </c>
    </row>
    <row r="723" spans="1:3">
      <c r="A723">
        <v>721</v>
      </c>
      <c r="B723">
        <v>11826587.94490429</v>
      </c>
      <c r="C723">
        <v>2837169.866231528</v>
      </c>
    </row>
    <row r="724" spans="1:3">
      <c r="A724">
        <v>722</v>
      </c>
      <c r="B724">
        <v>11826587.32381966</v>
      </c>
      <c r="C724">
        <v>2836951.031801469</v>
      </c>
    </row>
    <row r="725" spans="1:3">
      <c r="A725">
        <v>723</v>
      </c>
      <c r="B725">
        <v>11826587.790283</v>
      </c>
      <c r="C725">
        <v>2836687.749389981</v>
      </c>
    </row>
    <row r="726" spans="1:3">
      <c r="A726">
        <v>724</v>
      </c>
      <c r="B726">
        <v>11826587.41371408</v>
      </c>
      <c r="C726">
        <v>2837046.502952682</v>
      </c>
    </row>
    <row r="727" spans="1:3">
      <c r="A727">
        <v>725</v>
      </c>
      <c r="B727">
        <v>11826587.47657874</v>
      </c>
      <c r="C727">
        <v>2836703.435957592</v>
      </c>
    </row>
    <row r="728" spans="1:3">
      <c r="A728">
        <v>726</v>
      </c>
      <c r="B728">
        <v>11826587.49568606</v>
      </c>
      <c r="C728">
        <v>2836877.734091275</v>
      </c>
    </row>
    <row r="729" spans="1:3">
      <c r="A729">
        <v>727</v>
      </c>
      <c r="B729">
        <v>11826587.61359247</v>
      </c>
      <c r="C729">
        <v>2836846.682417871</v>
      </c>
    </row>
    <row r="730" spans="1:3">
      <c r="A730">
        <v>728</v>
      </c>
      <c r="B730">
        <v>11826587.34012777</v>
      </c>
      <c r="C730">
        <v>2836914.755843952</v>
      </c>
    </row>
    <row r="731" spans="1:3">
      <c r="A731">
        <v>729</v>
      </c>
      <c r="B731">
        <v>11826588.01035974</v>
      </c>
      <c r="C731">
        <v>2836697.836571677</v>
      </c>
    </row>
    <row r="732" spans="1:3">
      <c r="A732">
        <v>730</v>
      </c>
      <c r="B732">
        <v>11826587.57508354</v>
      </c>
      <c r="C732">
        <v>2836874.612293524</v>
      </c>
    </row>
    <row r="733" spans="1:3">
      <c r="A733">
        <v>731</v>
      </c>
      <c r="B733">
        <v>11826588.19198166</v>
      </c>
      <c r="C733">
        <v>2836789.874803091</v>
      </c>
    </row>
    <row r="734" spans="1:3">
      <c r="A734">
        <v>732</v>
      </c>
      <c r="B734">
        <v>11826587.36440187</v>
      </c>
      <c r="C734">
        <v>2837049.858477499</v>
      </c>
    </row>
    <row r="735" spans="1:3">
      <c r="A735">
        <v>733</v>
      </c>
      <c r="B735">
        <v>11826587.65857848</v>
      </c>
      <c r="C735">
        <v>2837150.762706589</v>
      </c>
    </row>
    <row r="736" spans="1:3">
      <c r="A736">
        <v>734</v>
      </c>
      <c r="B736">
        <v>11826587.15180328</v>
      </c>
      <c r="C736">
        <v>2836808.894108249</v>
      </c>
    </row>
    <row r="737" spans="1:3">
      <c r="A737">
        <v>735</v>
      </c>
      <c r="B737">
        <v>11826587.33086366</v>
      </c>
      <c r="C737">
        <v>2836401.070200994</v>
      </c>
    </row>
    <row r="738" spans="1:3">
      <c r="A738">
        <v>736</v>
      </c>
      <c r="B738">
        <v>11826587.14829503</v>
      </c>
      <c r="C738">
        <v>2836792.725353054</v>
      </c>
    </row>
    <row r="739" spans="1:3">
      <c r="A739">
        <v>737</v>
      </c>
      <c r="B739">
        <v>11826587.34528781</v>
      </c>
      <c r="C739">
        <v>2836883.127918421</v>
      </c>
    </row>
    <row r="740" spans="1:3">
      <c r="A740">
        <v>738</v>
      </c>
      <c r="B740">
        <v>11826587.47264629</v>
      </c>
      <c r="C740">
        <v>2836892.601172908</v>
      </c>
    </row>
    <row r="741" spans="1:3">
      <c r="A741">
        <v>739</v>
      </c>
      <c r="B741">
        <v>11826586.72335027</v>
      </c>
      <c r="C741">
        <v>2836697.538879975</v>
      </c>
    </row>
    <row r="742" spans="1:3">
      <c r="A742">
        <v>740</v>
      </c>
      <c r="B742">
        <v>11826586.96693619</v>
      </c>
      <c r="C742">
        <v>2836789.689110228</v>
      </c>
    </row>
    <row r="743" spans="1:3">
      <c r="A743">
        <v>741</v>
      </c>
      <c r="B743">
        <v>11826587.18134624</v>
      </c>
      <c r="C743">
        <v>2836730.719691631</v>
      </c>
    </row>
    <row r="744" spans="1:3">
      <c r="A744">
        <v>742</v>
      </c>
      <c r="B744">
        <v>11826586.72162684</v>
      </c>
      <c r="C744">
        <v>2836599.223511435</v>
      </c>
    </row>
    <row r="745" spans="1:3">
      <c r="A745">
        <v>743</v>
      </c>
      <c r="B745">
        <v>11826586.9555815</v>
      </c>
      <c r="C745">
        <v>2837004.194800071</v>
      </c>
    </row>
    <row r="746" spans="1:3">
      <c r="A746">
        <v>744</v>
      </c>
      <c r="B746">
        <v>11826587.07546976</v>
      </c>
      <c r="C746">
        <v>2836579.425578318</v>
      </c>
    </row>
    <row r="747" spans="1:3">
      <c r="A747">
        <v>745</v>
      </c>
      <c r="B747">
        <v>11826586.80408779</v>
      </c>
      <c r="C747">
        <v>2836681.573390505</v>
      </c>
    </row>
    <row r="748" spans="1:3">
      <c r="A748">
        <v>746</v>
      </c>
      <c r="B748">
        <v>11826586.90958459</v>
      </c>
      <c r="C748">
        <v>2836456.579414691</v>
      </c>
    </row>
    <row r="749" spans="1:3">
      <c r="A749">
        <v>747</v>
      </c>
      <c r="B749">
        <v>11826586.81106936</v>
      </c>
      <c r="C749">
        <v>2836466.746866576</v>
      </c>
    </row>
    <row r="750" spans="1:3">
      <c r="A750">
        <v>748</v>
      </c>
      <c r="B750">
        <v>11826586.87237973</v>
      </c>
      <c r="C750">
        <v>2836565.708838379</v>
      </c>
    </row>
    <row r="751" spans="1:3">
      <c r="A751">
        <v>749</v>
      </c>
      <c r="B751">
        <v>11826587.10359327</v>
      </c>
      <c r="C751">
        <v>2836696.733747097</v>
      </c>
    </row>
    <row r="752" spans="1:3">
      <c r="A752">
        <v>750</v>
      </c>
      <c r="B752">
        <v>11826586.85452748</v>
      </c>
      <c r="C752">
        <v>2836539.92371351</v>
      </c>
    </row>
    <row r="753" spans="1:3">
      <c r="A753">
        <v>751</v>
      </c>
      <c r="B753">
        <v>11826586.83767341</v>
      </c>
      <c r="C753">
        <v>2836521.141745704</v>
      </c>
    </row>
    <row r="754" spans="1:3">
      <c r="A754">
        <v>752</v>
      </c>
      <c r="B754">
        <v>11826586.78840145</v>
      </c>
      <c r="C754">
        <v>2836519.714788098</v>
      </c>
    </row>
    <row r="755" spans="1:3">
      <c r="A755">
        <v>753</v>
      </c>
      <c r="B755">
        <v>11826586.74373354</v>
      </c>
      <c r="C755">
        <v>2836677.198049895</v>
      </c>
    </row>
    <row r="756" spans="1:3">
      <c r="A756">
        <v>754</v>
      </c>
      <c r="B756">
        <v>11826586.71526022</v>
      </c>
      <c r="C756">
        <v>2836600.364256951</v>
      </c>
    </row>
    <row r="757" spans="1:3">
      <c r="A757">
        <v>755</v>
      </c>
      <c r="B757">
        <v>11826586.75964214</v>
      </c>
      <c r="C757">
        <v>2836649.517819461</v>
      </c>
    </row>
    <row r="758" spans="1:3">
      <c r="A758">
        <v>756</v>
      </c>
      <c r="B758">
        <v>11826586.69295388</v>
      </c>
      <c r="C758">
        <v>2836672.467392967</v>
      </c>
    </row>
    <row r="759" spans="1:3">
      <c r="A759">
        <v>757</v>
      </c>
      <c r="B759">
        <v>11826586.72348643</v>
      </c>
      <c r="C759">
        <v>2836636.267237649</v>
      </c>
    </row>
    <row r="760" spans="1:3">
      <c r="A760">
        <v>758</v>
      </c>
      <c r="B760">
        <v>11826586.50310741</v>
      </c>
      <c r="C760">
        <v>2836591.622019312</v>
      </c>
    </row>
    <row r="761" spans="1:3">
      <c r="A761">
        <v>759</v>
      </c>
      <c r="B761">
        <v>11826586.50918689</v>
      </c>
      <c r="C761">
        <v>2836502.556153132</v>
      </c>
    </row>
    <row r="762" spans="1:3">
      <c r="A762">
        <v>760</v>
      </c>
      <c r="B762">
        <v>11826586.32880944</v>
      </c>
      <c r="C762">
        <v>2836475.316912601</v>
      </c>
    </row>
    <row r="763" spans="1:3">
      <c r="A763">
        <v>761</v>
      </c>
      <c r="B763">
        <v>11826586.34057552</v>
      </c>
      <c r="C763">
        <v>2836554.171790878</v>
      </c>
    </row>
    <row r="764" spans="1:3">
      <c r="A764">
        <v>762</v>
      </c>
      <c r="B764">
        <v>11826586.60483371</v>
      </c>
      <c r="C764">
        <v>2836247.534065846</v>
      </c>
    </row>
    <row r="765" spans="1:3">
      <c r="A765">
        <v>763</v>
      </c>
      <c r="B765">
        <v>11826586.42792586</v>
      </c>
      <c r="C765">
        <v>2836413.025474159</v>
      </c>
    </row>
    <row r="766" spans="1:3">
      <c r="A766">
        <v>764</v>
      </c>
      <c r="B766">
        <v>11826586.43334008</v>
      </c>
      <c r="C766">
        <v>2836473.631729989</v>
      </c>
    </row>
    <row r="767" spans="1:3">
      <c r="A767">
        <v>765</v>
      </c>
      <c r="B767">
        <v>11826586.33063049</v>
      </c>
      <c r="C767">
        <v>2836514.964136094</v>
      </c>
    </row>
    <row r="768" spans="1:3">
      <c r="A768">
        <v>766</v>
      </c>
      <c r="B768">
        <v>11826586.35967823</v>
      </c>
      <c r="C768">
        <v>2836591.691636392</v>
      </c>
    </row>
    <row r="769" spans="1:3">
      <c r="A769">
        <v>767</v>
      </c>
      <c r="B769">
        <v>11826586.26856344</v>
      </c>
      <c r="C769">
        <v>2836504.837428841</v>
      </c>
    </row>
    <row r="770" spans="1:3">
      <c r="A770">
        <v>768</v>
      </c>
      <c r="B770">
        <v>11826586.4102513</v>
      </c>
      <c r="C770">
        <v>2836653.944068999</v>
      </c>
    </row>
    <row r="771" spans="1:3">
      <c r="A771">
        <v>769</v>
      </c>
      <c r="B771">
        <v>11826586.40687764</v>
      </c>
      <c r="C771">
        <v>2836496.93302157</v>
      </c>
    </row>
    <row r="772" spans="1:3">
      <c r="A772">
        <v>770</v>
      </c>
      <c r="B772">
        <v>11826586.17885365</v>
      </c>
      <c r="C772">
        <v>2836551.914905503</v>
      </c>
    </row>
    <row r="773" spans="1:3">
      <c r="A773">
        <v>771</v>
      </c>
      <c r="B773">
        <v>11826586.22354927</v>
      </c>
      <c r="C773">
        <v>2836561.421330615</v>
      </c>
    </row>
    <row r="774" spans="1:3">
      <c r="A774">
        <v>772</v>
      </c>
      <c r="B774">
        <v>11826586.0026333</v>
      </c>
      <c r="C774">
        <v>2836653.670909832</v>
      </c>
    </row>
    <row r="775" spans="1:3">
      <c r="A775">
        <v>773</v>
      </c>
      <c r="B775">
        <v>11826585.87763835</v>
      </c>
      <c r="C775">
        <v>2836874.910575625</v>
      </c>
    </row>
    <row r="776" spans="1:3">
      <c r="A776">
        <v>774</v>
      </c>
      <c r="B776">
        <v>11826585.89259747</v>
      </c>
      <c r="C776">
        <v>2836836.862826798</v>
      </c>
    </row>
    <row r="777" spans="1:3">
      <c r="A777">
        <v>775</v>
      </c>
      <c r="B777">
        <v>11826585.69481191</v>
      </c>
      <c r="C777">
        <v>2836870.003289368</v>
      </c>
    </row>
    <row r="778" spans="1:3">
      <c r="A778">
        <v>776</v>
      </c>
      <c r="B778">
        <v>11826585.68748988</v>
      </c>
      <c r="C778">
        <v>2836913.568631317</v>
      </c>
    </row>
    <row r="779" spans="1:3">
      <c r="A779">
        <v>777</v>
      </c>
      <c r="B779">
        <v>11826585.76416921</v>
      </c>
      <c r="C779">
        <v>2837051.142787707</v>
      </c>
    </row>
    <row r="780" spans="1:3">
      <c r="A780">
        <v>778</v>
      </c>
      <c r="B780">
        <v>11826585.68516397</v>
      </c>
      <c r="C780">
        <v>2836882.016397172</v>
      </c>
    </row>
    <row r="781" spans="1:3">
      <c r="A781">
        <v>779</v>
      </c>
      <c r="B781">
        <v>11826585.81158534</v>
      </c>
      <c r="C781">
        <v>2836807.497108096</v>
      </c>
    </row>
    <row r="782" spans="1:3">
      <c r="A782">
        <v>780</v>
      </c>
      <c r="B782">
        <v>11826585.74244834</v>
      </c>
      <c r="C782">
        <v>2836904.288580703</v>
      </c>
    </row>
    <row r="783" spans="1:3">
      <c r="A783">
        <v>781</v>
      </c>
      <c r="B783">
        <v>11826585.66781231</v>
      </c>
      <c r="C783">
        <v>2836821.95243013</v>
      </c>
    </row>
    <row r="784" spans="1:3">
      <c r="A784">
        <v>782</v>
      </c>
      <c r="B784">
        <v>11826585.75778438</v>
      </c>
      <c r="C784">
        <v>2836772.212075107</v>
      </c>
    </row>
    <row r="785" spans="1:3">
      <c r="A785">
        <v>783</v>
      </c>
      <c r="B785">
        <v>11826585.67100924</v>
      </c>
      <c r="C785">
        <v>2836731.440491976</v>
      </c>
    </row>
    <row r="786" spans="1:3">
      <c r="A786">
        <v>784</v>
      </c>
      <c r="B786">
        <v>11826585.72133932</v>
      </c>
      <c r="C786">
        <v>2836773.971213117</v>
      </c>
    </row>
    <row r="787" spans="1:3">
      <c r="A787">
        <v>785</v>
      </c>
      <c r="B787">
        <v>11826585.80815145</v>
      </c>
      <c r="C787">
        <v>2837009.75421842</v>
      </c>
    </row>
    <row r="788" spans="1:3">
      <c r="A788">
        <v>786</v>
      </c>
      <c r="B788">
        <v>11826585.70042573</v>
      </c>
      <c r="C788">
        <v>2836818.731250607</v>
      </c>
    </row>
    <row r="789" spans="1:3">
      <c r="A789">
        <v>787</v>
      </c>
      <c r="B789">
        <v>11826585.5859507</v>
      </c>
      <c r="C789">
        <v>2836764.32140707</v>
      </c>
    </row>
    <row r="790" spans="1:3">
      <c r="A790">
        <v>788</v>
      </c>
      <c r="B790">
        <v>11826585.62147082</v>
      </c>
      <c r="C790">
        <v>2836723.789030203</v>
      </c>
    </row>
    <row r="791" spans="1:3">
      <c r="A791">
        <v>789</v>
      </c>
      <c r="B791">
        <v>11826585.63225569</v>
      </c>
      <c r="C791">
        <v>2836886.67838663</v>
      </c>
    </row>
    <row r="792" spans="1:3">
      <c r="A792">
        <v>790</v>
      </c>
      <c r="B792">
        <v>11826585.68916508</v>
      </c>
      <c r="C792">
        <v>2836849.023017735</v>
      </c>
    </row>
    <row r="793" spans="1:3">
      <c r="A793">
        <v>791</v>
      </c>
      <c r="B793">
        <v>11826585.62540939</v>
      </c>
      <c r="C793">
        <v>2836603.122550603</v>
      </c>
    </row>
    <row r="794" spans="1:3">
      <c r="A794">
        <v>792</v>
      </c>
      <c r="B794">
        <v>11826585.6407508</v>
      </c>
      <c r="C794">
        <v>2836798.711493888</v>
      </c>
    </row>
    <row r="795" spans="1:3">
      <c r="A795">
        <v>793</v>
      </c>
      <c r="B795">
        <v>11826585.71292171</v>
      </c>
      <c r="C795">
        <v>2836902.100599081</v>
      </c>
    </row>
    <row r="796" spans="1:3">
      <c r="A796">
        <v>794</v>
      </c>
      <c r="B796">
        <v>11826585.714251</v>
      </c>
      <c r="C796">
        <v>2836723.59926435</v>
      </c>
    </row>
    <row r="797" spans="1:3">
      <c r="A797">
        <v>795</v>
      </c>
      <c r="B797">
        <v>11826585.60467803</v>
      </c>
      <c r="C797">
        <v>2836948.557614332</v>
      </c>
    </row>
    <row r="798" spans="1:3">
      <c r="A798">
        <v>796</v>
      </c>
      <c r="B798">
        <v>11826585.63673206</v>
      </c>
      <c r="C798">
        <v>2836718.289741671</v>
      </c>
    </row>
    <row r="799" spans="1:3">
      <c r="A799">
        <v>797</v>
      </c>
      <c r="B799">
        <v>11826585.67149441</v>
      </c>
      <c r="C799">
        <v>2836737.25155003</v>
      </c>
    </row>
    <row r="800" spans="1:3">
      <c r="A800">
        <v>798</v>
      </c>
      <c r="B800">
        <v>11826585.60933915</v>
      </c>
      <c r="C800">
        <v>2836690.031431271</v>
      </c>
    </row>
    <row r="801" spans="1:3">
      <c r="A801">
        <v>799</v>
      </c>
      <c r="B801">
        <v>11826585.72220325</v>
      </c>
      <c r="C801">
        <v>2836838.565980097</v>
      </c>
    </row>
    <row r="802" spans="1:3">
      <c r="A802">
        <v>800</v>
      </c>
      <c r="B802">
        <v>11826585.63174667</v>
      </c>
      <c r="C802">
        <v>2836723.797915636</v>
      </c>
    </row>
    <row r="803" spans="1:3">
      <c r="A803">
        <v>801</v>
      </c>
      <c r="B803">
        <v>11826585.6638566</v>
      </c>
      <c r="C803">
        <v>2836730.591715181</v>
      </c>
    </row>
    <row r="804" spans="1:3">
      <c r="A804">
        <v>802</v>
      </c>
      <c r="B804">
        <v>11826585.60452788</v>
      </c>
      <c r="C804">
        <v>2836766.48266579</v>
      </c>
    </row>
    <row r="805" spans="1:3">
      <c r="A805">
        <v>803</v>
      </c>
      <c r="B805">
        <v>11826585.56150282</v>
      </c>
      <c r="C805">
        <v>2836676.177908761</v>
      </c>
    </row>
    <row r="806" spans="1:3">
      <c r="A806">
        <v>804</v>
      </c>
      <c r="B806">
        <v>11826585.59854141</v>
      </c>
      <c r="C806">
        <v>2836687.428978657</v>
      </c>
    </row>
    <row r="807" spans="1:3">
      <c r="A807">
        <v>805</v>
      </c>
      <c r="B807">
        <v>11826585.7084597</v>
      </c>
      <c r="C807">
        <v>2836442.790666985</v>
      </c>
    </row>
    <row r="808" spans="1:3">
      <c r="A808">
        <v>806</v>
      </c>
      <c r="B808">
        <v>11826585.67482066</v>
      </c>
      <c r="C808">
        <v>2836618.034220068</v>
      </c>
    </row>
    <row r="809" spans="1:3">
      <c r="A809">
        <v>807</v>
      </c>
      <c r="B809">
        <v>11826585.65822212</v>
      </c>
      <c r="C809">
        <v>2836762.966676682</v>
      </c>
    </row>
    <row r="810" spans="1:3">
      <c r="A810">
        <v>808</v>
      </c>
      <c r="B810">
        <v>11826585.57467431</v>
      </c>
      <c r="C810">
        <v>2836644.412287327</v>
      </c>
    </row>
    <row r="811" spans="1:3">
      <c r="A811">
        <v>809</v>
      </c>
      <c r="B811">
        <v>11826585.56789968</v>
      </c>
      <c r="C811">
        <v>2836659.535999019</v>
      </c>
    </row>
    <row r="812" spans="1:3">
      <c r="A812">
        <v>810</v>
      </c>
      <c r="B812">
        <v>11826585.57131509</v>
      </c>
      <c r="C812">
        <v>2836712.645581736</v>
      </c>
    </row>
    <row r="813" spans="1:3">
      <c r="A813">
        <v>811</v>
      </c>
      <c r="B813">
        <v>11826585.5907395</v>
      </c>
      <c r="C813">
        <v>2836644.625217413</v>
      </c>
    </row>
    <row r="814" spans="1:3">
      <c r="A814">
        <v>812</v>
      </c>
      <c r="B814">
        <v>11826585.52993657</v>
      </c>
      <c r="C814">
        <v>2836786.913160875</v>
      </c>
    </row>
    <row r="815" spans="1:3">
      <c r="A815">
        <v>813</v>
      </c>
      <c r="B815">
        <v>11826585.55665871</v>
      </c>
      <c r="C815">
        <v>2836813.039695346</v>
      </c>
    </row>
    <row r="816" spans="1:3">
      <c r="A816">
        <v>814</v>
      </c>
      <c r="B816">
        <v>11826585.582658</v>
      </c>
      <c r="C816">
        <v>2836803.337527036</v>
      </c>
    </row>
    <row r="817" spans="1:3">
      <c r="A817">
        <v>815</v>
      </c>
      <c r="B817">
        <v>11826585.53164228</v>
      </c>
      <c r="C817">
        <v>2836805.661881678</v>
      </c>
    </row>
    <row r="818" spans="1:3">
      <c r="A818">
        <v>816</v>
      </c>
      <c r="B818">
        <v>11826585.59457552</v>
      </c>
      <c r="C818">
        <v>2836748.019192408</v>
      </c>
    </row>
    <row r="819" spans="1:3">
      <c r="A819">
        <v>817</v>
      </c>
      <c r="B819">
        <v>11826585.53219528</v>
      </c>
      <c r="C819">
        <v>2836793.828654228</v>
      </c>
    </row>
    <row r="820" spans="1:3">
      <c r="A820">
        <v>818</v>
      </c>
      <c r="B820">
        <v>11826585.54092459</v>
      </c>
      <c r="C820">
        <v>2836771.53967804</v>
      </c>
    </row>
    <row r="821" spans="1:3">
      <c r="A821">
        <v>819</v>
      </c>
      <c r="B821">
        <v>11826585.52529378</v>
      </c>
      <c r="C821">
        <v>2836789.957415783</v>
      </c>
    </row>
    <row r="822" spans="1:3">
      <c r="A822">
        <v>820</v>
      </c>
      <c r="B822">
        <v>11826585.52689288</v>
      </c>
      <c r="C822">
        <v>2836844.059122122</v>
      </c>
    </row>
    <row r="823" spans="1:3">
      <c r="A823">
        <v>821</v>
      </c>
      <c r="B823">
        <v>11826585.52832664</v>
      </c>
      <c r="C823">
        <v>2836818.861341783</v>
      </c>
    </row>
    <row r="824" spans="1:3">
      <c r="A824">
        <v>822</v>
      </c>
      <c r="B824">
        <v>11826585.50684062</v>
      </c>
      <c r="C824">
        <v>2836866.434782243</v>
      </c>
    </row>
    <row r="825" spans="1:3">
      <c r="A825">
        <v>823</v>
      </c>
      <c r="B825">
        <v>11826585.48420657</v>
      </c>
      <c r="C825">
        <v>2836896.390316014</v>
      </c>
    </row>
    <row r="826" spans="1:3">
      <c r="A826">
        <v>824</v>
      </c>
      <c r="B826">
        <v>11826585.48427061</v>
      </c>
      <c r="C826">
        <v>2836874.077834038</v>
      </c>
    </row>
    <row r="827" spans="1:3">
      <c r="A827">
        <v>825</v>
      </c>
      <c r="B827">
        <v>11826585.47564263</v>
      </c>
      <c r="C827">
        <v>2836857.135960742</v>
      </c>
    </row>
    <row r="828" spans="1:3">
      <c r="A828">
        <v>826</v>
      </c>
      <c r="B828">
        <v>11826585.55526448</v>
      </c>
      <c r="C828">
        <v>2836765.508301874</v>
      </c>
    </row>
    <row r="829" spans="1:3">
      <c r="A829">
        <v>827</v>
      </c>
      <c r="B829">
        <v>11826585.48204738</v>
      </c>
      <c r="C829">
        <v>2836807.842865855</v>
      </c>
    </row>
    <row r="830" spans="1:3">
      <c r="A830">
        <v>828</v>
      </c>
      <c r="B830">
        <v>11826585.51004086</v>
      </c>
      <c r="C830">
        <v>2836953.795028439</v>
      </c>
    </row>
    <row r="831" spans="1:3">
      <c r="A831">
        <v>829</v>
      </c>
      <c r="B831">
        <v>11826585.47532455</v>
      </c>
      <c r="C831">
        <v>2836808.897654883</v>
      </c>
    </row>
    <row r="832" spans="1:3">
      <c r="A832">
        <v>830</v>
      </c>
      <c r="B832">
        <v>11826585.46370377</v>
      </c>
      <c r="C832">
        <v>2836760.977408794</v>
      </c>
    </row>
    <row r="833" spans="1:3">
      <c r="A833">
        <v>831</v>
      </c>
      <c r="B833">
        <v>11826585.47098356</v>
      </c>
      <c r="C833">
        <v>2836759.162965013</v>
      </c>
    </row>
    <row r="834" spans="1:3">
      <c r="A834">
        <v>832</v>
      </c>
      <c r="B834">
        <v>11826585.47982403</v>
      </c>
      <c r="C834">
        <v>2836772.755065579</v>
      </c>
    </row>
    <row r="835" spans="1:3">
      <c r="A835">
        <v>833</v>
      </c>
      <c r="B835">
        <v>11826585.47251594</v>
      </c>
      <c r="C835">
        <v>2836779.802343105</v>
      </c>
    </row>
    <row r="836" spans="1:3">
      <c r="A836">
        <v>834</v>
      </c>
      <c r="B836">
        <v>11826585.48366472</v>
      </c>
      <c r="C836">
        <v>2836747.908986115</v>
      </c>
    </row>
    <row r="837" spans="1:3">
      <c r="A837">
        <v>835</v>
      </c>
      <c r="B837">
        <v>11826585.44810685</v>
      </c>
      <c r="C837">
        <v>2836775.456848298</v>
      </c>
    </row>
    <row r="838" spans="1:3">
      <c r="A838">
        <v>836</v>
      </c>
      <c r="B838">
        <v>11826585.40271348</v>
      </c>
      <c r="C838">
        <v>2836856.793042258</v>
      </c>
    </row>
    <row r="839" spans="1:3">
      <c r="A839">
        <v>837</v>
      </c>
      <c r="B839">
        <v>11826585.38931665</v>
      </c>
      <c r="C839">
        <v>2836856.60521562</v>
      </c>
    </row>
    <row r="840" spans="1:3">
      <c r="A840">
        <v>838</v>
      </c>
      <c r="B840">
        <v>11826585.3229243</v>
      </c>
      <c r="C840">
        <v>2836860.918455101</v>
      </c>
    </row>
    <row r="841" spans="1:3">
      <c r="A841">
        <v>839</v>
      </c>
      <c r="B841">
        <v>11826585.3496643</v>
      </c>
      <c r="C841">
        <v>2836881.844013253</v>
      </c>
    </row>
    <row r="842" spans="1:3">
      <c r="A842">
        <v>840</v>
      </c>
      <c r="B842">
        <v>11826585.34935293</v>
      </c>
      <c r="C842">
        <v>2836877.766927224</v>
      </c>
    </row>
    <row r="843" spans="1:3">
      <c r="A843">
        <v>841</v>
      </c>
      <c r="B843">
        <v>11826585.31411901</v>
      </c>
      <c r="C843">
        <v>2836886.130852865</v>
      </c>
    </row>
    <row r="844" spans="1:3">
      <c r="A844">
        <v>842</v>
      </c>
      <c r="B844">
        <v>11826585.33253108</v>
      </c>
      <c r="C844">
        <v>2836864.714363274</v>
      </c>
    </row>
    <row r="845" spans="1:3">
      <c r="A845">
        <v>843</v>
      </c>
      <c r="B845">
        <v>11826585.2901064</v>
      </c>
      <c r="C845">
        <v>2836894.779426983</v>
      </c>
    </row>
    <row r="846" spans="1:3">
      <c r="A846">
        <v>844</v>
      </c>
      <c r="B846">
        <v>11826585.30771053</v>
      </c>
      <c r="C846">
        <v>2836946.742084238</v>
      </c>
    </row>
    <row r="847" spans="1:3">
      <c r="A847">
        <v>845</v>
      </c>
      <c r="B847">
        <v>11826585.29793683</v>
      </c>
      <c r="C847">
        <v>2836881.41547617</v>
      </c>
    </row>
    <row r="848" spans="1:3">
      <c r="A848">
        <v>846</v>
      </c>
      <c r="B848">
        <v>11826585.30824766</v>
      </c>
      <c r="C848">
        <v>2836907.316874458</v>
      </c>
    </row>
    <row r="849" spans="1:3">
      <c r="A849">
        <v>847</v>
      </c>
      <c r="B849">
        <v>11826585.30207023</v>
      </c>
      <c r="C849">
        <v>2836966.206654133</v>
      </c>
    </row>
    <row r="850" spans="1:3">
      <c r="A850">
        <v>848</v>
      </c>
      <c r="B850">
        <v>11826585.30522671</v>
      </c>
      <c r="C850">
        <v>2836866.608222958</v>
      </c>
    </row>
    <row r="851" spans="1:3">
      <c r="A851">
        <v>849</v>
      </c>
      <c r="B851">
        <v>11826585.3123492</v>
      </c>
      <c r="C851">
        <v>2836830.478008582</v>
      </c>
    </row>
    <row r="852" spans="1:3">
      <c r="A852">
        <v>850</v>
      </c>
      <c r="B852">
        <v>11826585.29070414</v>
      </c>
      <c r="C852">
        <v>2836892.197527155</v>
      </c>
    </row>
    <row r="853" spans="1:3">
      <c r="A853">
        <v>851</v>
      </c>
      <c r="B853">
        <v>11826585.28560548</v>
      </c>
      <c r="C853">
        <v>2836990.065004228</v>
      </c>
    </row>
    <row r="854" spans="1:3">
      <c r="A854">
        <v>852</v>
      </c>
      <c r="B854">
        <v>11826585.2900769</v>
      </c>
      <c r="C854">
        <v>2836970.260296539</v>
      </c>
    </row>
    <row r="855" spans="1:3">
      <c r="A855">
        <v>853</v>
      </c>
      <c r="B855">
        <v>11826585.29743448</v>
      </c>
      <c r="C855">
        <v>2836981.6274305</v>
      </c>
    </row>
    <row r="856" spans="1:3">
      <c r="A856">
        <v>854</v>
      </c>
      <c r="B856">
        <v>11826585.2881813</v>
      </c>
      <c r="C856">
        <v>2836964.201514909</v>
      </c>
    </row>
    <row r="857" spans="1:3">
      <c r="A857">
        <v>855</v>
      </c>
      <c r="B857">
        <v>11826585.29671902</v>
      </c>
      <c r="C857">
        <v>2837020.219086305</v>
      </c>
    </row>
    <row r="858" spans="1:3">
      <c r="A858">
        <v>856</v>
      </c>
      <c r="B858">
        <v>11826585.3117426</v>
      </c>
      <c r="C858">
        <v>2837001.136699785</v>
      </c>
    </row>
    <row r="859" spans="1:3">
      <c r="A859">
        <v>857</v>
      </c>
      <c r="B859">
        <v>11826585.30180042</v>
      </c>
      <c r="C859">
        <v>2836899.906499514</v>
      </c>
    </row>
    <row r="860" spans="1:3">
      <c r="A860">
        <v>858</v>
      </c>
      <c r="B860">
        <v>11826585.2971259</v>
      </c>
      <c r="C860">
        <v>2837053.049290068</v>
      </c>
    </row>
    <row r="861" spans="1:3">
      <c r="A861">
        <v>859</v>
      </c>
      <c r="B861">
        <v>11826585.3016302</v>
      </c>
      <c r="C861">
        <v>2836995.192307587</v>
      </c>
    </row>
    <row r="862" spans="1:3">
      <c r="A862">
        <v>860</v>
      </c>
      <c r="B862">
        <v>11826585.30764191</v>
      </c>
      <c r="C862">
        <v>2836941.69070482</v>
      </c>
    </row>
    <row r="863" spans="1:3">
      <c r="A863">
        <v>861</v>
      </c>
      <c r="B863">
        <v>11826585.28640974</v>
      </c>
      <c r="C863">
        <v>2836988.04674006</v>
      </c>
    </row>
    <row r="864" spans="1:3">
      <c r="A864">
        <v>862</v>
      </c>
      <c r="B864">
        <v>11826585.28928489</v>
      </c>
      <c r="C864">
        <v>2836974.033281493</v>
      </c>
    </row>
    <row r="865" spans="1:3">
      <c r="A865">
        <v>863</v>
      </c>
      <c r="B865">
        <v>11826585.26455889</v>
      </c>
      <c r="C865">
        <v>2837035.188136085</v>
      </c>
    </row>
    <row r="866" spans="1:3">
      <c r="A866">
        <v>864</v>
      </c>
      <c r="B866">
        <v>11826585.26707712</v>
      </c>
      <c r="C866">
        <v>2837048.576428211</v>
      </c>
    </row>
    <row r="867" spans="1:3">
      <c r="A867">
        <v>865</v>
      </c>
      <c r="B867">
        <v>11826585.27543486</v>
      </c>
      <c r="C867">
        <v>2837071.521058363</v>
      </c>
    </row>
    <row r="868" spans="1:3">
      <c r="A868">
        <v>866</v>
      </c>
      <c r="B868">
        <v>11826585.26303419</v>
      </c>
      <c r="C868">
        <v>2837046.644151367</v>
      </c>
    </row>
    <row r="869" spans="1:3">
      <c r="A869">
        <v>867</v>
      </c>
      <c r="B869">
        <v>11826585.28117018</v>
      </c>
      <c r="C869">
        <v>2836977.363718519</v>
      </c>
    </row>
    <row r="870" spans="1:3">
      <c r="A870">
        <v>868</v>
      </c>
      <c r="B870">
        <v>11826585.2745387</v>
      </c>
      <c r="C870">
        <v>2837047.645070294</v>
      </c>
    </row>
    <row r="871" spans="1:3">
      <c r="A871">
        <v>869</v>
      </c>
      <c r="B871">
        <v>11826585.31881858</v>
      </c>
      <c r="C871">
        <v>2837064.168482323</v>
      </c>
    </row>
    <row r="872" spans="1:3">
      <c r="A872">
        <v>870</v>
      </c>
      <c r="B872">
        <v>11826585.25866367</v>
      </c>
      <c r="C872">
        <v>2837048.374802803</v>
      </c>
    </row>
    <row r="873" spans="1:3">
      <c r="A873">
        <v>871</v>
      </c>
      <c r="B873">
        <v>11826585.27951016</v>
      </c>
      <c r="C873">
        <v>2837101.116100645</v>
      </c>
    </row>
    <row r="874" spans="1:3">
      <c r="A874">
        <v>872</v>
      </c>
      <c r="B874">
        <v>11826585.27791916</v>
      </c>
      <c r="C874">
        <v>2837055.653823243</v>
      </c>
    </row>
    <row r="875" spans="1:3">
      <c r="A875">
        <v>873</v>
      </c>
      <c r="B875">
        <v>11826585.26766474</v>
      </c>
      <c r="C875">
        <v>2837005.616303062</v>
      </c>
    </row>
    <row r="876" spans="1:3">
      <c r="A876">
        <v>874</v>
      </c>
      <c r="B876">
        <v>11826585.26848488</v>
      </c>
      <c r="C876">
        <v>2837056.471232255</v>
      </c>
    </row>
    <row r="877" spans="1:3">
      <c r="A877">
        <v>875</v>
      </c>
      <c r="B877">
        <v>11826585.26881028</v>
      </c>
      <c r="C877">
        <v>2836994.981413387</v>
      </c>
    </row>
    <row r="878" spans="1:3">
      <c r="A878">
        <v>876</v>
      </c>
      <c r="B878">
        <v>11826585.25596611</v>
      </c>
      <c r="C878">
        <v>2837007.23499452</v>
      </c>
    </row>
    <row r="879" spans="1:3">
      <c r="A879">
        <v>877</v>
      </c>
      <c r="B879">
        <v>11826585.24737749</v>
      </c>
      <c r="C879">
        <v>2837036.30385492</v>
      </c>
    </row>
    <row r="880" spans="1:3">
      <c r="A880">
        <v>878</v>
      </c>
      <c r="B880">
        <v>11826585.24221249</v>
      </c>
      <c r="C880">
        <v>2837067.249859795</v>
      </c>
    </row>
    <row r="881" spans="1:3">
      <c r="A881">
        <v>879</v>
      </c>
      <c r="B881">
        <v>11826585.27225083</v>
      </c>
      <c r="C881">
        <v>2837107.340550809</v>
      </c>
    </row>
    <row r="882" spans="1:3">
      <c r="A882">
        <v>880</v>
      </c>
      <c r="B882">
        <v>11826585.26289595</v>
      </c>
      <c r="C882">
        <v>2837078.564557123</v>
      </c>
    </row>
    <row r="883" spans="1:3">
      <c r="A883">
        <v>881</v>
      </c>
      <c r="B883">
        <v>11826585.30122774</v>
      </c>
      <c r="C883">
        <v>2837079.95763614</v>
      </c>
    </row>
    <row r="884" spans="1:3">
      <c r="A884">
        <v>882</v>
      </c>
      <c r="B884">
        <v>11826585.26059164</v>
      </c>
      <c r="C884">
        <v>2837133.021509947</v>
      </c>
    </row>
    <row r="885" spans="1:3">
      <c r="A885">
        <v>883</v>
      </c>
      <c r="B885">
        <v>11826585.27109032</v>
      </c>
      <c r="C885">
        <v>2837034.335368566</v>
      </c>
    </row>
    <row r="886" spans="1:3">
      <c r="A886">
        <v>884</v>
      </c>
      <c r="B886">
        <v>11826585.25219946</v>
      </c>
      <c r="C886">
        <v>2837035.160191312</v>
      </c>
    </row>
    <row r="887" spans="1:3">
      <c r="A887">
        <v>885</v>
      </c>
      <c r="B887">
        <v>11826585.25607202</v>
      </c>
      <c r="C887">
        <v>2837008.249524661</v>
      </c>
    </row>
    <row r="888" spans="1:3">
      <c r="A888">
        <v>886</v>
      </c>
      <c r="B888">
        <v>11826585.26987465</v>
      </c>
      <c r="C888">
        <v>2837070.131355061</v>
      </c>
    </row>
    <row r="889" spans="1:3">
      <c r="A889">
        <v>887</v>
      </c>
      <c r="B889">
        <v>11826585.28300128</v>
      </c>
      <c r="C889">
        <v>2837062.778753586</v>
      </c>
    </row>
    <row r="890" spans="1:3">
      <c r="A890">
        <v>888</v>
      </c>
      <c r="B890">
        <v>11826585.26584105</v>
      </c>
      <c r="C890">
        <v>2837050.926858399</v>
      </c>
    </row>
    <row r="891" spans="1:3">
      <c r="A891">
        <v>889</v>
      </c>
      <c r="B891">
        <v>11826585.26819152</v>
      </c>
      <c r="C891">
        <v>2837093.60954168</v>
      </c>
    </row>
    <row r="892" spans="1:3">
      <c r="A892">
        <v>890</v>
      </c>
      <c r="B892">
        <v>11826585.25605855</v>
      </c>
      <c r="C892">
        <v>2837045.012060913</v>
      </c>
    </row>
    <row r="893" spans="1:3">
      <c r="A893">
        <v>891</v>
      </c>
      <c r="B893">
        <v>11826585.2454609</v>
      </c>
      <c r="C893">
        <v>2836972.814557742</v>
      </c>
    </row>
    <row r="894" spans="1:3">
      <c r="A894">
        <v>892</v>
      </c>
      <c r="B894">
        <v>11826585.25644442</v>
      </c>
      <c r="C894">
        <v>2837136.392768634</v>
      </c>
    </row>
    <row r="895" spans="1:3">
      <c r="A895">
        <v>893</v>
      </c>
      <c r="B895">
        <v>11826585.24678583</v>
      </c>
      <c r="C895">
        <v>2837081.982830871</v>
      </c>
    </row>
    <row r="896" spans="1:3">
      <c r="A896">
        <v>894</v>
      </c>
      <c r="B896">
        <v>11826585.23397954</v>
      </c>
      <c r="C896">
        <v>2837072.735954427</v>
      </c>
    </row>
    <row r="897" spans="1:3">
      <c r="A897">
        <v>895</v>
      </c>
      <c r="B897">
        <v>11826585.23226038</v>
      </c>
      <c r="C897">
        <v>2837067.802332751</v>
      </c>
    </row>
    <row r="898" spans="1:3">
      <c r="A898">
        <v>896</v>
      </c>
      <c r="B898">
        <v>11826585.22892418</v>
      </c>
      <c r="C898">
        <v>2837036.005602461</v>
      </c>
    </row>
    <row r="899" spans="1:3">
      <c r="A899">
        <v>897</v>
      </c>
      <c r="B899">
        <v>11826585.23325796</v>
      </c>
      <c r="C899">
        <v>2837040.537630199</v>
      </c>
    </row>
    <row r="900" spans="1:3">
      <c r="A900">
        <v>898</v>
      </c>
      <c r="B900">
        <v>11826585.21557064</v>
      </c>
      <c r="C900">
        <v>2837002.898533001</v>
      </c>
    </row>
    <row r="901" spans="1:3">
      <c r="A901">
        <v>899</v>
      </c>
      <c r="B901">
        <v>11826585.21685229</v>
      </c>
      <c r="C901">
        <v>2836998.692489841</v>
      </c>
    </row>
    <row r="902" spans="1:3">
      <c r="A902">
        <v>900</v>
      </c>
      <c r="B902">
        <v>11826585.20469622</v>
      </c>
      <c r="C902">
        <v>2837035.044299867</v>
      </c>
    </row>
    <row r="903" spans="1:3">
      <c r="A903">
        <v>901</v>
      </c>
      <c r="B903">
        <v>11826585.21121797</v>
      </c>
      <c r="C903">
        <v>2837038.527648225</v>
      </c>
    </row>
    <row r="904" spans="1:3">
      <c r="A904">
        <v>902</v>
      </c>
      <c r="B904">
        <v>11826585.19956193</v>
      </c>
      <c r="C904">
        <v>2837013.515970971</v>
      </c>
    </row>
    <row r="905" spans="1:3">
      <c r="A905">
        <v>903</v>
      </c>
      <c r="B905">
        <v>11826585.20041702</v>
      </c>
      <c r="C905">
        <v>2837018.390731225</v>
      </c>
    </row>
    <row r="906" spans="1:3">
      <c r="A906">
        <v>904</v>
      </c>
      <c r="B906">
        <v>11826585.20338649</v>
      </c>
      <c r="C906">
        <v>2837023.607066133</v>
      </c>
    </row>
    <row r="907" spans="1:3">
      <c r="A907">
        <v>905</v>
      </c>
      <c r="B907">
        <v>11826585.20392347</v>
      </c>
      <c r="C907">
        <v>2837013.581710422</v>
      </c>
    </row>
    <row r="908" spans="1:3">
      <c r="A908">
        <v>906</v>
      </c>
      <c r="B908">
        <v>11826585.19754123</v>
      </c>
      <c r="C908">
        <v>2837029.156430893</v>
      </c>
    </row>
    <row r="909" spans="1:3">
      <c r="A909">
        <v>907</v>
      </c>
      <c r="B909">
        <v>11826585.2036732</v>
      </c>
      <c r="C909">
        <v>2837045.913245338</v>
      </c>
    </row>
    <row r="910" spans="1:3">
      <c r="A910">
        <v>908</v>
      </c>
      <c r="B910">
        <v>11826585.20255115</v>
      </c>
      <c r="C910">
        <v>2837026.169851911</v>
      </c>
    </row>
    <row r="911" spans="1:3">
      <c r="A911">
        <v>909</v>
      </c>
      <c r="B911">
        <v>11826585.200875</v>
      </c>
      <c r="C911">
        <v>2837036.11574595</v>
      </c>
    </row>
    <row r="912" spans="1:3">
      <c r="A912">
        <v>910</v>
      </c>
      <c r="B912">
        <v>11826585.20257307</v>
      </c>
      <c r="C912">
        <v>2837010.863124752</v>
      </c>
    </row>
    <row r="913" spans="1:3">
      <c r="A913">
        <v>911</v>
      </c>
      <c r="B913">
        <v>11826585.19812573</v>
      </c>
      <c r="C913">
        <v>2837040.837339238</v>
      </c>
    </row>
    <row r="914" spans="1:3">
      <c r="A914">
        <v>912</v>
      </c>
      <c r="B914">
        <v>11826585.19256861</v>
      </c>
      <c r="C914">
        <v>2837016.255640308</v>
      </c>
    </row>
    <row r="915" spans="1:3">
      <c r="A915">
        <v>913</v>
      </c>
      <c r="B915">
        <v>11826585.20096051</v>
      </c>
      <c r="C915">
        <v>2837031.914167742</v>
      </c>
    </row>
    <row r="916" spans="1:3">
      <c r="A916">
        <v>914</v>
      </c>
      <c r="B916">
        <v>11826585.18809335</v>
      </c>
      <c r="C916">
        <v>2836998.083590655</v>
      </c>
    </row>
    <row r="917" spans="1:3">
      <c r="A917">
        <v>915</v>
      </c>
      <c r="B917">
        <v>11826585.19161962</v>
      </c>
      <c r="C917">
        <v>2837018.59605829</v>
      </c>
    </row>
    <row r="918" spans="1:3">
      <c r="A918">
        <v>916</v>
      </c>
      <c r="B918">
        <v>11826585.17329646</v>
      </c>
      <c r="C918">
        <v>2836950.309191372</v>
      </c>
    </row>
    <row r="919" spans="1:3">
      <c r="A919">
        <v>917</v>
      </c>
      <c r="B919">
        <v>11826585.18738149</v>
      </c>
      <c r="C919">
        <v>2836920.738998415</v>
      </c>
    </row>
    <row r="920" spans="1:3">
      <c r="A920">
        <v>918</v>
      </c>
      <c r="B920">
        <v>11826585.17884004</v>
      </c>
      <c r="C920">
        <v>2836940.676474138</v>
      </c>
    </row>
    <row r="921" spans="1:3">
      <c r="A921">
        <v>919</v>
      </c>
      <c r="B921">
        <v>11826585.17477352</v>
      </c>
      <c r="C921">
        <v>2836908.11465888</v>
      </c>
    </row>
    <row r="922" spans="1:3">
      <c r="A922">
        <v>920</v>
      </c>
      <c r="B922">
        <v>11826585.17689464</v>
      </c>
      <c r="C922">
        <v>2836943.109086972</v>
      </c>
    </row>
    <row r="923" spans="1:3">
      <c r="A923">
        <v>921</v>
      </c>
      <c r="B923">
        <v>11826585.17452823</v>
      </c>
      <c r="C923">
        <v>2837019.632215276</v>
      </c>
    </row>
    <row r="924" spans="1:3">
      <c r="A924">
        <v>922</v>
      </c>
      <c r="B924">
        <v>11826585.1779584</v>
      </c>
      <c r="C924">
        <v>2836956.817528056</v>
      </c>
    </row>
    <row r="925" spans="1:3">
      <c r="A925">
        <v>923</v>
      </c>
      <c r="B925">
        <v>11826585.1750002</v>
      </c>
      <c r="C925">
        <v>2836895.007467289</v>
      </c>
    </row>
    <row r="926" spans="1:3">
      <c r="A926">
        <v>924</v>
      </c>
      <c r="B926">
        <v>11826585.17738993</v>
      </c>
      <c r="C926">
        <v>2836938.508500985</v>
      </c>
    </row>
    <row r="927" spans="1:3">
      <c r="A927">
        <v>925</v>
      </c>
      <c r="B927">
        <v>11826585.17884183</v>
      </c>
      <c r="C927">
        <v>2836918.351274144</v>
      </c>
    </row>
    <row r="928" spans="1:3">
      <c r="A928">
        <v>926</v>
      </c>
      <c r="B928">
        <v>11826585.17630409</v>
      </c>
      <c r="C928">
        <v>2836942.311128915</v>
      </c>
    </row>
    <row r="929" spans="1:3">
      <c r="A929">
        <v>927</v>
      </c>
      <c r="B929">
        <v>11826585.17332779</v>
      </c>
      <c r="C929">
        <v>2836974.541187618</v>
      </c>
    </row>
    <row r="930" spans="1:3">
      <c r="A930">
        <v>928</v>
      </c>
      <c r="B930">
        <v>11826585.17302099</v>
      </c>
      <c r="C930">
        <v>2836945.041605056</v>
      </c>
    </row>
    <row r="931" spans="1:3">
      <c r="A931">
        <v>929</v>
      </c>
      <c r="B931">
        <v>11826585.17462219</v>
      </c>
      <c r="C931">
        <v>2836963.226003073</v>
      </c>
    </row>
    <row r="932" spans="1:3">
      <c r="A932">
        <v>930</v>
      </c>
      <c r="B932">
        <v>11826585.17501686</v>
      </c>
      <c r="C932">
        <v>2836949.752721421</v>
      </c>
    </row>
    <row r="933" spans="1:3">
      <c r="A933">
        <v>931</v>
      </c>
      <c r="B933">
        <v>11826585.17715631</v>
      </c>
      <c r="C933">
        <v>2836937.088310966</v>
      </c>
    </row>
    <row r="934" spans="1:3">
      <c r="A934">
        <v>932</v>
      </c>
      <c r="B934">
        <v>11826585.17765406</v>
      </c>
      <c r="C934">
        <v>2836928.404018058</v>
      </c>
    </row>
    <row r="935" spans="1:3">
      <c r="A935">
        <v>933</v>
      </c>
      <c r="B935">
        <v>11826585.17989126</v>
      </c>
      <c r="C935">
        <v>2836914.766888386</v>
      </c>
    </row>
    <row r="936" spans="1:3">
      <c r="A936">
        <v>934</v>
      </c>
      <c r="B936">
        <v>11826585.17435706</v>
      </c>
      <c r="C936">
        <v>2836949.648484543</v>
      </c>
    </row>
    <row r="937" spans="1:3">
      <c r="A937">
        <v>935</v>
      </c>
      <c r="B937">
        <v>11826585.17824961</v>
      </c>
      <c r="C937">
        <v>2836941.297796025</v>
      </c>
    </row>
    <row r="938" spans="1:3">
      <c r="A938">
        <v>936</v>
      </c>
      <c r="B938">
        <v>11826585.17705066</v>
      </c>
      <c r="C938">
        <v>2836938.275744617</v>
      </c>
    </row>
    <row r="939" spans="1:3">
      <c r="A939">
        <v>937</v>
      </c>
      <c r="B939">
        <v>11826585.17601421</v>
      </c>
      <c r="C939">
        <v>2836928.230365939</v>
      </c>
    </row>
    <row r="940" spans="1:3">
      <c r="A940">
        <v>938</v>
      </c>
      <c r="B940">
        <v>11826585.17564971</v>
      </c>
      <c r="C940">
        <v>2836952.484149748</v>
      </c>
    </row>
    <row r="941" spans="1:3">
      <c r="A941">
        <v>939</v>
      </c>
      <c r="B941">
        <v>11826585.17376768</v>
      </c>
      <c r="C941">
        <v>2836935.458907629</v>
      </c>
    </row>
    <row r="942" spans="1:3">
      <c r="A942">
        <v>940</v>
      </c>
      <c r="B942">
        <v>11826585.17467471</v>
      </c>
      <c r="C942">
        <v>2836961.526557948</v>
      </c>
    </row>
    <row r="943" spans="1:3">
      <c r="A943">
        <v>941</v>
      </c>
      <c r="B943">
        <v>11826585.17966932</v>
      </c>
      <c r="C943">
        <v>2836927.143615524</v>
      </c>
    </row>
    <row r="944" spans="1:3">
      <c r="A944">
        <v>942</v>
      </c>
      <c r="B944">
        <v>11826585.17401888</v>
      </c>
      <c r="C944">
        <v>2836948.640434044</v>
      </c>
    </row>
    <row r="945" spans="1:3">
      <c r="A945">
        <v>943</v>
      </c>
      <c r="B945">
        <v>11826585.17465294</v>
      </c>
      <c r="C945">
        <v>2836939.764965021</v>
      </c>
    </row>
    <row r="946" spans="1:3">
      <c r="A946">
        <v>944</v>
      </c>
      <c r="B946">
        <v>11826585.17444859</v>
      </c>
      <c r="C946">
        <v>2836955.529586753</v>
      </c>
    </row>
    <row r="947" spans="1:3">
      <c r="A947">
        <v>945</v>
      </c>
      <c r="B947">
        <v>11826585.1732604</v>
      </c>
      <c r="C947">
        <v>2836943.796649503</v>
      </c>
    </row>
    <row r="948" spans="1:3">
      <c r="A948">
        <v>946</v>
      </c>
      <c r="B948">
        <v>11826585.17018477</v>
      </c>
      <c r="C948">
        <v>2836954.289820837</v>
      </c>
    </row>
    <row r="949" spans="1:3">
      <c r="A949">
        <v>947</v>
      </c>
      <c r="B949">
        <v>11826585.17018149</v>
      </c>
      <c r="C949">
        <v>2836955.902683455</v>
      </c>
    </row>
    <row r="950" spans="1:3">
      <c r="A950">
        <v>948</v>
      </c>
      <c r="B950">
        <v>11826585.17237586</v>
      </c>
      <c r="C950">
        <v>2836993.716558543</v>
      </c>
    </row>
    <row r="951" spans="1:3">
      <c r="A951">
        <v>949</v>
      </c>
      <c r="B951">
        <v>11826585.17132508</v>
      </c>
      <c r="C951">
        <v>2836960.548644617</v>
      </c>
    </row>
    <row r="952" spans="1:3">
      <c r="A952">
        <v>950</v>
      </c>
      <c r="B952">
        <v>11826585.17076232</v>
      </c>
      <c r="C952">
        <v>2836946.562976288</v>
      </c>
    </row>
    <row r="953" spans="1:3">
      <c r="A953">
        <v>951</v>
      </c>
      <c r="B953">
        <v>11826585.16960958</v>
      </c>
      <c r="C953">
        <v>2836941.974263673</v>
      </c>
    </row>
    <row r="954" spans="1:3">
      <c r="A954">
        <v>952</v>
      </c>
      <c r="B954">
        <v>11826585.17701858</v>
      </c>
      <c r="C954">
        <v>2836936.308732273</v>
      </c>
    </row>
    <row r="955" spans="1:3">
      <c r="A955">
        <v>953</v>
      </c>
      <c r="B955">
        <v>11826585.16976694</v>
      </c>
      <c r="C955">
        <v>2836960.852787571</v>
      </c>
    </row>
    <row r="956" spans="1:3">
      <c r="A956">
        <v>954</v>
      </c>
      <c r="B956">
        <v>11826585.17702095</v>
      </c>
      <c r="C956">
        <v>2836926.795922941</v>
      </c>
    </row>
    <row r="957" spans="1:3">
      <c r="A957">
        <v>955</v>
      </c>
      <c r="B957">
        <v>11826585.17007755</v>
      </c>
      <c r="C957">
        <v>2836938.136343986</v>
      </c>
    </row>
    <row r="958" spans="1:3">
      <c r="A958">
        <v>956</v>
      </c>
      <c r="B958">
        <v>11826585.16678068</v>
      </c>
      <c r="C958">
        <v>2836934.844377469</v>
      </c>
    </row>
    <row r="959" spans="1:3">
      <c r="A959">
        <v>957</v>
      </c>
      <c r="B959">
        <v>11826585.16463333</v>
      </c>
      <c r="C959">
        <v>2836936.147182358</v>
      </c>
    </row>
    <row r="960" spans="1:3">
      <c r="A960">
        <v>958</v>
      </c>
      <c r="B960">
        <v>11826585.16599886</v>
      </c>
      <c r="C960">
        <v>2836938.506421509</v>
      </c>
    </row>
    <row r="961" spans="1:3">
      <c r="A961">
        <v>959</v>
      </c>
      <c r="B961">
        <v>11826585.16169764</v>
      </c>
      <c r="C961">
        <v>2836931.299321706</v>
      </c>
    </row>
    <row r="962" spans="1:3">
      <c r="A962">
        <v>960</v>
      </c>
      <c r="B962">
        <v>11826585.16256918</v>
      </c>
      <c r="C962">
        <v>2836936.209964567</v>
      </c>
    </row>
    <row r="963" spans="1:3">
      <c r="A963">
        <v>961</v>
      </c>
      <c r="B963">
        <v>11826585.1571249</v>
      </c>
      <c r="C963">
        <v>2836936.607716711</v>
      </c>
    </row>
    <row r="964" spans="1:3">
      <c r="A964">
        <v>962</v>
      </c>
      <c r="B964">
        <v>11826585.15764127</v>
      </c>
      <c r="C964">
        <v>2836930.236210821</v>
      </c>
    </row>
    <row r="965" spans="1:3">
      <c r="A965">
        <v>963</v>
      </c>
      <c r="B965">
        <v>11826585.15980518</v>
      </c>
      <c r="C965">
        <v>2836945.252666306</v>
      </c>
    </row>
    <row r="966" spans="1:3">
      <c r="A966">
        <v>964</v>
      </c>
      <c r="B966">
        <v>11826585.15692855</v>
      </c>
      <c r="C966">
        <v>2836935.19767565</v>
      </c>
    </row>
    <row r="967" spans="1:3">
      <c r="A967">
        <v>965</v>
      </c>
      <c r="B967">
        <v>11826585.15758815</v>
      </c>
      <c r="C967">
        <v>2836934.697532384</v>
      </c>
    </row>
    <row r="968" spans="1:3">
      <c r="A968">
        <v>966</v>
      </c>
      <c r="B968">
        <v>11826585.15671629</v>
      </c>
      <c r="C968">
        <v>2836938.061253306</v>
      </c>
    </row>
    <row r="969" spans="1:3">
      <c r="A969">
        <v>967</v>
      </c>
      <c r="B969">
        <v>11826585.15802151</v>
      </c>
      <c r="C969">
        <v>2836927.973584176</v>
      </c>
    </row>
    <row r="970" spans="1:3">
      <c r="A970">
        <v>968</v>
      </c>
      <c r="B970">
        <v>11826585.15714364</v>
      </c>
      <c r="C970">
        <v>2836933.096185099</v>
      </c>
    </row>
    <row r="971" spans="1:3">
      <c r="A971">
        <v>969</v>
      </c>
      <c r="B971">
        <v>11826585.15627747</v>
      </c>
      <c r="C971">
        <v>2836942.295595891</v>
      </c>
    </row>
    <row r="972" spans="1:3">
      <c r="A972">
        <v>970</v>
      </c>
      <c r="B972">
        <v>11826585.15709499</v>
      </c>
      <c r="C972">
        <v>2836937.451549622</v>
      </c>
    </row>
    <row r="973" spans="1:3">
      <c r="A973">
        <v>971</v>
      </c>
      <c r="B973">
        <v>11826585.15478739</v>
      </c>
      <c r="C973">
        <v>2836960.05175552</v>
      </c>
    </row>
    <row r="974" spans="1:3">
      <c r="A974">
        <v>972</v>
      </c>
      <c r="B974">
        <v>11826585.15489009</v>
      </c>
      <c r="C974">
        <v>2836960.998497296</v>
      </c>
    </row>
    <row r="975" spans="1:3">
      <c r="A975">
        <v>973</v>
      </c>
      <c r="B975">
        <v>11826585.15422663</v>
      </c>
      <c r="C975">
        <v>2836973.488806628</v>
      </c>
    </row>
    <row r="976" spans="1:3">
      <c r="A976">
        <v>974</v>
      </c>
      <c r="B976">
        <v>11826585.15342501</v>
      </c>
      <c r="C976">
        <v>2836976.752383607</v>
      </c>
    </row>
    <row r="977" spans="1:3">
      <c r="A977">
        <v>975</v>
      </c>
      <c r="B977">
        <v>11826585.15449817</v>
      </c>
      <c r="C977">
        <v>2836972.336307431</v>
      </c>
    </row>
    <row r="978" spans="1:3">
      <c r="A978">
        <v>976</v>
      </c>
      <c r="B978">
        <v>11826585.1548857</v>
      </c>
      <c r="C978">
        <v>2836973.320434708</v>
      </c>
    </row>
    <row r="979" spans="1:3">
      <c r="A979">
        <v>977</v>
      </c>
      <c r="B979">
        <v>11826585.15355003</v>
      </c>
      <c r="C979">
        <v>2836964.604450057</v>
      </c>
    </row>
    <row r="980" spans="1:3">
      <c r="A980">
        <v>978</v>
      </c>
      <c r="B980">
        <v>11826585.1547211</v>
      </c>
      <c r="C980">
        <v>2836981.267279983</v>
      </c>
    </row>
    <row r="981" spans="1:3">
      <c r="A981">
        <v>979</v>
      </c>
      <c r="B981">
        <v>11826585.15504039</v>
      </c>
      <c r="C981">
        <v>2837011.650752802</v>
      </c>
    </row>
    <row r="982" spans="1:3">
      <c r="A982">
        <v>980</v>
      </c>
      <c r="B982">
        <v>11826585.15447517</v>
      </c>
      <c r="C982">
        <v>2836979.682414123</v>
      </c>
    </row>
    <row r="983" spans="1:3">
      <c r="A983">
        <v>981</v>
      </c>
      <c r="B983">
        <v>11826585.15454956</v>
      </c>
      <c r="C983">
        <v>2836962.861131801</v>
      </c>
    </row>
    <row r="984" spans="1:3">
      <c r="A984">
        <v>982</v>
      </c>
      <c r="B984">
        <v>11826585.15386582</v>
      </c>
      <c r="C984">
        <v>2836978.378568058</v>
      </c>
    </row>
    <row r="985" spans="1:3">
      <c r="A985">
        <v>983</v>
      </c>
      <c r="B985">
        <v>11826585.15262919</v>
      </c>
      <c r="C985">
        <v>2836984.720382027</v>
      </c>
    </row>
    <row r="986" spans="1:3">
      <c r="A986">
        <v>984</v>
      </c>
      <c r="B986">
        <v>11826585.15384707</v>
      </c>
      <c r="C986">
        <v>2836996.511120631</v>
      </c>
    </row>
    <row r="987" spans="1:3">
      <c r="A987">
        <v>985</v>
      </c>
      <c r="B987">
        <v>11826585.15527697</v>
      </c>
      <c r="C987">
        <v>2836999.968115441</v>
      </c>
    </row>
    <row r="988" spans="1:3">
      <c r="A988">
        <v>986</v>
      </c>
      <c r="B988">
        <v>11826585.15355098</v>
      </c>
      <c r="C988">
        <v>2836966.323982869</v>
      </c>
    </row>
    <row r="989" spans="1:3">
      <c r="A989">
        <v>987</v>
      </c>
      <c r="B989">
        <v>11826585.15342082</v>
      </c>
      <c r="C989">
        <v>2836994.368817972</v>
      </c>
    </row>
    <row r="990" spans="1:3">
      <c r="A990">
        <v>988</v>
      </c>
      <c r="B990">
        <v>11826585.15320893</v>
      </c>
      <c r="C990">
        <v>2836982.750053894</v>
      </c>
    </row>
    <row r="991" spans="1:3">
      <c r="A991">
        <v>989</v>
      </c>
      <c r="B991">
        <v>11826585.15438102</v>
      </c>
      <c r="C991">
        <v>2836986.355589394</v>
      </c>
    </row>
    <row r="992" spans="1:3">
      <c r="A992">
        <v>990</v>
      </c>
      <c r="B992">
        <v>11826585.15328627</v>
      </c>
      <c r="C992">
        <v>2836981.735420861</v>
      </c>
    </row>
    <row r="993" spans="1:3">
      <c r="A993">
        <v>991</v>
      </c>
      <c r="B993">
        <v>11826585.154271</v>
      </c>
      <c r="C993">
        <v>2836993.629006187</v>
      </c>
    </row>
    <row r="994" spans="1:3">
      <c r="A994">
        <v>992</v>
      </c>
      <c r="B994">
        <v>11826585.15280413</v>
      </c>
      <c r="C994">
        <v>2836979.969549043</v>
      </c>
    </row>
    <row r="995" spans="1:3">
      <c r="A995">
        <v>993</v>
      </c>
      <c r="B995">
        <v>11826585.15470288</v>
      </c>
      <c r="C995">
        <v>2836982.907768494</v>
      </c>
    </row>
    <row r="996" spans="1:3">
      <c r="A996">
        <v>994</v>
      </c>
      <c r="B996">
        <v>11826585.15271084</v>
      </c>
      <c r="C996">
        <v>2836982.675825537</v>
      </c>
    </row>
    <row r="997" spans="1:3">
      <c r="A997">
        <v>995</v>
      </c>
      <c r="B997">
        <v>11826585.15266638</v>
      </c>
      <c r="C997">
        <v>2836974.834224705</v>
      </c>
    </row>
    <row r="998" spans="1:3">
      <c r="A998">
        <v>996</v>
      </c>
      <c r="B998">
        <v>11826585.15321075</v>
      </c>
      <c r="C998">
        <v>2836981.137864798</v>
      </c>
    </row>
    <row r="999" spans="1:3">
      <c r="A999">
        <v>997</v>
      </c>
      <c r="B999">
        <v>11826585.15371841</v>
      </c>
      <c r="C999">
        <v>2836973.758241855</v>
      </c>
    </row>
    <row r="1000" spans="1:3">
      <c r="A1000">
        <v>998</v>
      </c>
      <c r="B1000">
        <v>11826585.15290433</v>
      </c>
      <c r="C1000">
        <v>2836985.076345304</v>
      </c>
    </row>
    <row r="1001" spans="1:3">
      <c r="A1001">
        <v>999</v>
      </c>
      <c r="B1001">
        <v>11826585.15402583</v>
      </c>
      <c r="C1001">
        <v>2836973.262401295</v>
      </c>
    </row>
    <row r="1002" spans="1:3">
      <c r="A1002">
        <v>1000</v>
      </c>
      <c r="B1002">
        <v>11826585.15264849</v>
      </c>
      <c r="C1002">
        <v>2836982.46698891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2444765.953559819</v>
      </c>
    </row>
    <row r="3" spans="1:3">
      <c r="A3">
        <v>1</v>
      </c>
      <c r="B3">
        <v>6777064.135536376</v>
      </c>
      <c r="C3">
        <v>2769613.512707575</v>
      </c>
    </row>
    <row r="4" spans="1:3">
      <c r="A4">
        <v>2</v>
      </c>
      <c r="B4">
        <v>6323543.368322333</v>
      </c>
      <c r="C4">
        <v>2763275.998117058</v>
      </c>
    </row>
    <row r="5" spans="1:3">
      <c r="A5">
        <v>3</v>
      </c>
      <c r="B5">
        <v>6018114.58381426</v>
      </c>
      <c r="C5">
        <v>2766077.490038271</v>
      </c>
    </row>
    <row r="6" spans="1:3">
      <c r="A6">
        <v>4</v>
      </c>
      <c r="B6">
        <v>5936543.521676277</v>
      </c>
      <c r="C6">
        <v>2774657.579441269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5763332.278803531</v>
      </c>
      <c r="C8">
        <v>2788619.305675497</v>
      </c>
    </row>
    <row r="9" spans="1:3">
      <c r="A9">
        <v>7</v>
      </c>
      <c r="B9">
        <v>5667869.31591305</v>
      </c>
      <c r="C9">
        <v>2791805.886521333</v>
      </c>
    </row>
    <row r="10" spans="1:3">
      <c r="A10">
        <v>8</v>
      </c>
      <c r="B10">
        <v>5624366.224753633</v>
      </c>
      <c r="C10">
        <v>2799818.528351629</v>
      </c>
    </row>
    <row r="11" spans="1:3">
      <c r="A11">
        <v>9</v>
      </c>
      <c r="B11">
        <v>5540020.582991843</v>
      </c>
      <c r="C11">
        <v>2801679.668393404</v>
      </c>
    </row>
    <row r="12" spans="1:3">
      <c r="A12">
        <v>10</v>
      </c>
      <c r="B12">
        <v>5504075.135793572</v>
      </c>
      <c r="C12">
        <v>2808701.324541298</v>
      </c>
    </row>
    <row r="13" spans="1:3">
      <c r="A13">
        <v>11</v>
      </c>
      <c r="B13">
        <v>5426865.045017935</v>
      </c>
      <c r="C13">
        <v>2809330.587305265</v>
      </c>
    </row>
    <row r="14" spans="1:3">
      <c r="A14">
        <v>12</v>
      </c>
      <c r="B14">
        <v>5395795.815659603</v>
      </c>
      <c r="C14">
        <v>2815496.340418597</v>
      </c>
    </row>
    <row r="15" spans="1:3">
      <c r="A15">
        <v>13</v>
      </c>
      <c r="B15">
        <v>5323458.075705996</v>
      </c>
      <c r="C15">
        <v>2815019.281115052</v>
      </c>
    </row>
    <row r="16" spans="1:3">
      <c r="A16">
        <v>14</v>
      </c>
      <c r="B16">
        <v>5295832.619056264</v>
      </c>
      <c r="C16">
        <v>2820367.762850433</v>
      </c>
    </row>
    <row r="17" spans="1:3">
      <c r="A17">
        <v>15</v>
      </c>
      <c r="B17">
        <v>5227107.165791008</v>
      </c>
      <c r="C17">
        <v>2818804.480397664</v>
      </c>
    </row>
    <row r="18" spans="1:3">
      <c r="A18">
        <v>16</v>
      </c>
      <c r="B18">
        <v>5202169.765803848</v>
      </c>
      <c r="C18">
        <v>2823358.050173339</v>
      </c>
    </row>
    <row r="19" spans="1:3">
      <c r="A19">
        <v>17</v>
      </c>
      <c r="B19">
        <v>5136716.215201829</v>
      </c>
      <c r="C19">
        <v>2820719.336988232</v>
      </c>
    </row>
    <row r="20" spans="1:3">
      <c r="A20">
        <v>18</v>
      </c>
      <c r="B20">
        <v>5113869.288900383</v>
      </c>
      <c r="C20">
        <v>2824493.844461092</v>
      </c>
    </row>
    <row r="21" spans="1:3">
      <c r="A21">
        <v>19</v>
      </c>
      <c r="B21">
        <v>5051080.263202384</v>
      </c>
      <c r="C21">
        <v>2820783.018547421</v>
      </c>
    </row>
    <row r="22" spans="1:3">
      <c r="A22">
        <v>20</v>
      </c>
      <c r="B22">
        <v>5029898.73736833</v>
      </c>
      <c r="C22">
        <v>2823788.958113166</v>
      </c>
    </row>
    <row r="23" spans="1:3">
      <c r="A23">
        <v>21</v>
      </c>
      <c r="B23">
        <v>4969282.43843283</v>
      </c>
      <c r="C23">
        <v>2819002.718866653</v>
      </c>
    </row>
    <row r="24" spans="1:3">
      <c r="A24">
        <v>22</v>
      </c>
      <c r="B24">
        <v>4949611.362569989</v>
      </c>
      <c r="C24">
        <v>2821245.844152876</v>
      </c>
    </row>
    <row r="25" spans="1:3">
      <c r="A25">
        <v>23</v>
      </c>
      <c r="B25">
        <v>4891361.791950595</v>
      </c>
      <c r="C25">
        <v>2815374.624937382</v>
      </c>
    </row>
    <row r="26" spans="1:3">
      <c r="A26">
        <v>24</v>
      </c>
      <c r="B26">
        <v>4873064.008327211</v>
      </c>
      <c r="C26">
        <v>2816856.256567081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4800245.220859509</v>
      </c>
      <c r="C28">
        <v>2810601.386332237</v>
      </c>
    </row>
    <row r="29" spans="1:3">
      <c r="A29">
        <v>27</v>
      </c>
      <c r="B29">
        <v>4747009.918178157</v>
      </c>
      <c r="C29">
        <v>2802506.375852562</v>
      </c>
    </row>
    <row r="30" spans="1:3">
      <c r="A30">
        <v>28</v>
      </c>
      <c r="B30">
        <v>4731721.429316064</v>
      </c>
      <c r="C30">
        <v>2802454.185368013</v>
      </c>
    </row>
    <row r="31" spans="1:3">
      <c r="A31">
        <v>29</v>
      </c>
      <c r="B31">
        <v>4682188.042385483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4623077.978018459</v>
      </c>
      <c r="C33">
        <v>2781952.965503823</v>
      </c>
    </row>
    <row r="34" spans="1:3">
      <c r="A34">
        <v>32</v>
      </c>
      <c r="B34">
        <v>4390453.404152476</v>
      </c>
      <c r="C34">
        <v>2777373.215117792</v>
      </c>
    </row>
    <row r="35" spans="1:3">
      <c r="A35">
        <v>33</v>
      </c>
      <c r="B35">
        <v>4327673.261135314</v>
      </c>
      <c r="C35">
        <v>2781034.089535716</v>
      </c>
    </row>
    <row r="36" spans="1:3">
      <c r="A36">
        <v>34</v>
      </c>
      <c r="B36">
        <v>4297717.628032095</v>
      </c>
      <c r="C36">
        <v>2784559.333052721</v>
      </c>
    </row>
    <row r="37" spans="1:3">
      <c r="A37">
        <v>35</v>
      </c>
      <c r="B37">
        <v>4284467.770456396</v>
      </c>
      <c r="C37">
        <v>2784553.455391557</v>
      </c>
    </row>
    <row r="38" spans="1:3">
      <c r="A38">
        <v>36</v>
      </c>
      <c r="B38">
        <v>4284476.745969008</v>
      </c>
      <c r="C38">
        <v>2786053.322817613</v>
      </c>
    </row>
    <row r="39" spans="1:3">
      <c r="A39">
        <v>37</v>
      </c>
      <c r="B39">
        <v>4250604.600655223</v>
      </c>
      <c r="C39">
        <v>2785253.58377206</v>
      </c>
    </row>
    <row r="40" spans="1:3">
      <c r="A40">
        <v>38</v>
      </c>
      <c r="B40">
        <v>4250358.547213005</v>
      </c>
      <c r="C40">
        <v>2786675.645197941</v>
      </c>
    </row>
    <row r="41" spans="1:3">
      <c r="A41">
        <v>39</v>
      </c>
      <c r="B41">
        <v>4213497.516153718</v>
      </c>
      <c r="C41">
        <v>2788180.951416041</v>
      </c>
    </row>
    <row r="42" spans="1:3">
      <c r="A42">
        <v>40</v>
      </c>
      <c r="B42">
        <v>4213219.479206219</v>
      </c>
      <c r="C42">
        <v>2789523.115619192</v>
      </c>
    </row>
    <row r="43" spans="1:3">
      <c r="A43">
        <v>41</v>
      </c>
      <c r="B43">
        <v>4172420.443661609</v>
      </c>
      <c r="C43">
        <v>2790448.53597219</v>
      </c>
    </row>
    <row r="44" spans="1:3">
      <c r="A44">
        <v>42</v>
      </c>
      <c r="B44">
        <v>4172130.455378405</v>
      </c>
      <c r="C44">
        <v>2791714.506807709</v>
      </c>
    </row>
    <row r="45" spans="1:3">
      <c r="A45">
        <v>43</v>
      </c>
      <c r="B45">
        <v>4128915.153270433</v>
      </c>
      <c r="C45">
        <v>2792118.791527892</v>
      </c>
    </row>
    <row r="46" spans="1:3">
      <c r="A46">
        <v>44</v>
      </c>
      <c r="B46">
        <v>4128617.53754623</v>
      </c>
      <c r="C46">
        <v>2793312.68553056</v>
      </c>
    </row>
    <row r="47" spans="1:3">
      <c r="A47">
        <v>45</v>
      </c>
      <c r="B47">
        <v>4083925.432036772</v>
      </c>
      <c r="C47">
        <v>2793263.771623178</v>
      </c>
    </row>
    <row r="48" spans="1:3">
      <c r="A48">
        <v>46</v>
      </c>
      <c r="B48">
        <v>4083623.984754269</v>
      </c>
      <c r="C48">
        <v>2794389.581541941</v>
      </c>
    </row>
    <row r="49" spans="1:3">
      <c r="A49">
        <v>47</v>
      </c>
      <c r="B49">
        <v>4038043.637320931</v>
      </c>
      <c r="C49">
        <v>2793952.028403132</v>
      </c>
    </row>
    <row r="50" spans="1:3">
      <c r="A50">
        <v>48</v>
      </c>
      <c r="B50">
        <v>4037706.910578224</v>
      </c>
      <c r="C50">
        <v>2795013.728724554</v>
      </c>
    </row>
    <row r="51" spans="1:3">
      <c r="A51">
        <v>49</v>
      </c>
      <c r="B51">
        <v>3991579.259805609</v>
      </c>
      <c r="C51">
        <v>2794247.236956272</v>
      </c>
    </row>
    <row r="52" spans="1:3">
      <c r="A52">
        <v>50</v>
      </c>
      <c r="B52">
        <v>3991202.819190604</v>
      </c>
      <c r="C52">
        <v>2795248.404543513</v>
      </c>
    </row>
    <row r="53" spans="1:3">
      <c r="A53">
        <v>51</v>
      </c>
      <c r="B53">
        <v>3944889.455981725</v>
      </c>
      <c r="C53">
        <v>2794203.639934731</v>
      </c>
    </row>
    <row r="54" spans="1:3">
      <c r="A54">
        <v>52</v>
      </c>
      <c r="B54">
        <v>3944487.635273786</v>
      </c>
      <c r="C54">
        <v>2795147.606368177</v>
      </c>
    </row>
    <row r="55" spans="1:3">
      <c r="A55">
        <v>53</v>
      </c>
      <c r="B55">
        <v>3898273.478266363</v>
      </c>
      <c r="C55">
        <v>2793870.29773693</v>
      </c>
    </row>
    <row r="56" spans="1:3">
      <c r="A56">
        <v>54</v>
      </c>
      <c r="B56">
        <v>3897836.320119521</v>
      </c>
      <c r="C56">
        <v>2794760.432783843</v>
      </c>
    </row>
    <row r="57" spans="1:3">
      <c r="A57">
        <v>55</v>
      </c>
      <c r="B57">
        <v>3851894.047813536</v>
      </c>
      <c r="C57">
        <v>2793294.735239854</v>
      </c>
    </row>
    <row r="58" spans="1:3">
      <c r="A58">
        <v>56</v>
      </c>
      <c r="B58">
        <v>3851425.53086504</v>
      </c>
      <c r="C58">
        <v>2794134.214691321</v>
      </c>
    </row>
    <row r="59" spans="1:3">
      <c r="A59">
        <v>57</v>
      </c>
      <c r="B59">
        <v>3805956.905944747</v>
      </c>
      <c r="C59">
        <v>2792520.166251831</v>
      </c>
    </row>
    <row r="60" spans="1:3">
      <c r="A60">
        <v>58</v>
      </c>
      <c r="B60">
        <v>3805514.300584673</v>
      </c>
      <c r="C60">
        <v>2793312.88258481</v>
      </c>
    </row>
    <row r="61" spans="1:3">
      <c r="A61">
        <v>59</v>
      </c>
      <c r="B61">
        <v>3760665.176419014</v>
      </c>
      <c r="C61">
        <v>2791588.72511278</v>
      </c>
    </row>
    <row r="62" spans="1:3">
      <c r="A62">
        <v>60</v>
      </c>
      <c r="B62">
        <v>3760189.516648286</v>
      </c>
      <c r="C62">
        <v>2792337.430693699</v>
      </c>
    </row>
    <row r="63" spans="1:3">
      <c r="A63">
        <v>61</v>
      </c>
      <c r="B63">
        <v>3716068.326741925</v>
      </c>
      <c r="C63">
        <v>2790540.075059052</v>
      </c>
    </row>
    <row r="64" spans="1:3">
      <c r="A64">
        <v>62</v>
      </c>
      <c r="B64">
        <v>3703956.980215183</v>
      </c>
      <c r="C64">
        <v>2789630.006737562</v>
      </c>
    </row>
    <row r="65" spans="1:3">
      <c r="A65">
        <v>63</v>
      </c>
      <c r="B65">
        <v>3636788.90780166</v>
      </c>
      <c r="C65">
        <v>2790229.592149812</v>
      </c>
    </row>
    <row r="66" spans="1:3">
      <c r="A66">
        <v>64</v>
      </c>
      <c r="B66">
        <v>3587822.519150226</v>
      </c>
      <c r="C66">
        <v>2791000.678506667</v>
      </c>
    </row>
    <row r="67" spans="1:3">
      <c r="A67">
        <v>65</v>
      </c>
      <c r="B67">
        <v>3546188.642754164</v>
      </c>
      <c r="C67">
        <v>2792741.160394826</v>
      </c>
    </row>
    <row r="68" spans="1:3">
      <c r="A68">
        <v>66</v>
      </c>
      <c r="B68">
        <v>3516346.583713108</v>
      </c>
      <c r="C68">
        <v>2793765.114742232</v>
      </c>
    </row>
    <row r="69" spans="1:3">
      <c r="A69">
        <v>67</v>
      </c>
      <c r="B69">
        <v>3498790.218404094</v>
      </c>
      <c r="C69">
        <v>2794084.365115499</v>
      </c>
    </row>
    <row r="70" spans="1:3">
      <c r="A70">
        <v>68</v>
      </c>
      <c r="B70">
        <v>3499233.169747773</v>
      </c>
      <c r="C70">
        <v>2794395.644326882</v>
      </c>
    </row>
    <row r="71" spans="1:3">
      <c r="A71">
        <v>69</v>
      </c>
      <c r="B71">
        <v>3492906.450745644</v>
      </c>
      <c r="C71">
        <v>2795234.767499384</v>
      </c>
    </row>
    <row r="72" spans="1:3">
      <c r="A72">
        <v>70</v>
      </c>
      <c r="B72">
        <v>3492773.386390323</v>
      </c>
      <c r="C72">
        <v>2796300.755023371</v>
      </c>
    </row>
    <row r="73" spans="1:3">
      <c r="A73">
        <v>71</v>
      </c>
      <c r="B73">
        <v>3473085.760531732</v>
      </c>
      <c r="C73">
        <v>2795940.163352533</v>
      </c>
    </row>
    <row r="74" spans="1:3">
      <c r="A74">
        <v>72</v>
      </c>
      <c r="B74">
        <v>3473203.924084851</v>
      </c>
      <c r="C74">
        <v>2797043.647588113</v>
      </c>
    </row>
    <row r="75" spans="1:3">
      <c r="A75">
        <v>73</v>
      </c>
      <c r="B75">
        <v>3457560.959178004</v>
      </c>
      <c r="C75">
        <v>2796693.852843082</v>
      </c>
    </row>
    <row r="76" spans="1:3">
      <c r="A76">
        <v>74</v>
      </c>
      <c r="B76">
        <v>3457846.857496634</v>
      </c>
      <c r="C76">
        <v>2797814.367561709</v>
      </c>
    </row>
    <row r="77" spans="1:3">
      <c r="A77">
        <v>75</v>
      </c>
      <c r="B77">
        <v>3441538.328995247</v>
      </c>
      <c r="C77">
        <v>2797147.23848757</v>
      </c>
    </row>
    <row r="78" spans="1:3">
      <c r="A78">
        <v>76</v>
      </c>
      <c r="B78">
        <v>3441936.982051334</v>
      </c>
      <c r="C78">
        <v>2798263.068391266</v>
      </c>
    </row>
    <row r="79" spans="1:3">
      <c r="A79">
        <v>77</v>
      </c>
      <c r="B79">
        <v>3424921.634345691</v>
      </c>
      <c r="C79">
        <v>2797396.461562683</v>
      </c>
    </row>
    <row r="80" spans="1:3">
      <c r="A80">
        <v>78</v>
      </c>
      <c r="B80">
        <v>3425397.760487917</v>
      </c>
      <c r="C80">
        <v>2798489.796743774</v>
      </c>
    </row>
    <row r="81" spans="1:3">
      <c r="A81">
        <v>79</v>
      </c>
      <c r="B81">
        <v>3407727.439617196</v>
      </c>
      <c r="C81">
        <v>2797513.095963507</v>
      </c>
    </row>
    <row r="82" spans="1:3">
      <c r="A82">
        <v>80</v>
      </c>
      <c r="B82">
        <v>3408228.504435141</v>
      </c>
      <c r="C82">
        <v>2798570.20959902</v>
      </c>
    </row>
    <row r="83" spans="1:3">
      <c r="A83">
        <v>81</v>
      </c>
      <c r="B83">
        <v>3390043.478723146</v>
      </c>
      <c r="C83">
        <v>2797556.811333526</v>
      </c>
    </row>
    <row r="84" spans="1:3">
      <c r="A84">
        <v>82</v>
      </c>
      <c r="B84">
        <v>3390547.982953332</v>
      </c>
      <c r="C84">
        <v>2798566.525941015</v>
      </c>
    </row>
    <row r="85" spans="1:3">
      <c r="A85">
        <v>83</v>
      </c>
      <c r="B85">
        <v>3372036.992560406</v>
      </c>
      <c r="C85">
        <v>2797579.459990536</v>
      </c>
    </row>
    <row r="86" spans="1:3">
      <c r="A86">
        <v>84</v>
      </c>
      <c r="B86">
        <v>3353909.866386419</v>
      </c>
      <c r="C86">
        <v>2797714.821652364</v>
      </c>
    </row>
    <row r="87" spans="1:3">
      <c r="A87">
        <v>85</v>
      </c>
      <c r="B87">
        <v>3346589.80209333</v>
      </c>
      <c r="C87">
        <v>2799299.466262024</v>
      </c>
    </row>
    <row r="88" spans="1:3">
      <c r="A88">
        <v>86</v>
      </c>
      <c r="B88">
        <v>3347066.15793307</v>
      </c>
      <c r="C88">
        <v>2800178.497924927</v>
      </c>
    </row>
    <row r="89" spans="1:3">
      <c r="A89">
        <v>87</v>
      </c>
      <c r="B89">
        <v>3329611.085002414</v>
      </c>
      <c r="C89">
        <v>2798894.658889787</v>
      </c>
    </row>
    <row r="90" spans="1:3">
      <c r="A90">
        <v>88</v>
      </c>
      <c r="B90">
        <v>3311882.31990198</v>
      </c>
      <c r="C90">
        <v>2799124.095282893</v>
      </c>
    </row>
    <row r="91" spans="1:3">
      <c r="A91">
        <v>89</v>
      </c>
      <c r="B91">
        <v>3304879.33665331</v>
      </c>
      <c r="C91">
        <v>2800624.900461617</v>
      </c>
    </row>
    <row r="92" spans="1:3">
      <c r="A92">
        <v>90</v>
      </c>
      <c r="B92">
        <v>3305312.156514612</v>
      </c>
      <c r="C92">
        <v>2801377.564181023</v>
      </c>
    </row>
    <row r="93" spans="1:3">
      <c r="A93">
        <v>91</v>
      </c>
      <c r="B93">
        <v>3288695.075786314</v>
      </c>
      <c r="C93">
        <v>2800436.158919847</v>
      </c>
    </row>
    <row r="94" spans="1:3">
      <c r="A94">
        <v>92</v>
      </c>
      <c r="B94">
        <v>3272407.693937667</v>
      </c>
      <c r="C94">
        <v>2800912.374295809</v>
      </c>
    </row>
    <row r="95" spans="1:3">
      <c r="A95">
        <v>93</v>
      </c>
      <c r="B95">
        <v>3261840.368431288</v>
      </c>
      <c r="C95">
        <v>2802723.87045899</v>
      </c>
    </row>
    <row r="96" spans="1:3">
      <c r="A96">
        <v>94</v>
      </c>
      <c r="B96">
        <v>3257388.661320458</v>
      </c>
      <c r="C96">
        <v>2802450.697377268</v>
      </c>
    </row>
    <row r="97" spans="1:3">
      <c r="A97">
        <v>95</v>
      </c>
      <c r="B97">
        <v>3229309.882135094</v>
      </c>
      <c r="C97">
        <v>2803581.11787551</v>
      </c>
    </row>
    <row r="98" spans="1:3">
      <c r="A98">
        <v>96</v>
      </c>
      <c r="B98">
        <v>3221415.42258346</v>
      </c>
      <c r="C98">
        <v>2804381.020373023</v>
      </c>
    </row>
    <row r="99" spans="1:3">
      <c r="A99">
        <v>97</v>
      </c>
      <c r="B99">
        <v>3195078.441276615</v>
      </c>
      <c r="C99">
        <v>2805860.69041193</v>
      </c>
    </row>
    <row r="100" spans="1:3">
      <c r="A100">
        <v>98</v>
      </c>
      <c r="B100">
        <v>3176503.933750204</v>
      </c>
      <c r="C100">
        <v>2806959.123352487</v>
      </c>
    </row>
    <row r="101" spans="1:3">
      <c r="A101">
        <v>99</v>
      </c>
      <c r="B101">
        <v>3170571.350258714</v>
      </c>
      <c r="C101">
        <v>2808628.65414809</v>
      </c>
    </row>
    <row r="102" spans="1:3">
      <c r="A102">
        <v>100</v>
      </c>
      <c r="B102">
        <v>3169413.684837337</v>
      </c>
      <c r="C102">
        <v>2809042.066562059</v>
      </c>
    </row>
    <row r="103" spans="1:3">
      <c r="A103">
        <v>101</v>
      </c>
      <c r="B103">
        <v>3163583.379612276</v>
      </c>
      <c r="C103">
        <v>2808714.447782903</v>
      </c>
    </row>
    <row r="104" spans="1:3">
      <c r="A104">
        <v>102</v>
      </c>
      <c r="B104">
        <v>3164086.038613761</v>
      </c>
      <c r="C104">
        <v>2808618.105296529</v>
      </c>
    </row>
    <row r="105" spans="1:3">
      <c r="A105">
        <v>103</v>
      </c>
      <c r="B105">
        <v>3155189.042381942</v>
      </c>
      <c r="C105">
        <v>2809308.066905421</v>
      </c>
    </row>
    <row r="106" spans="1:3">
      <c r="A106">
        <v>104</v>
      </c>
      <c r="B106">
        <v>3153487.194967296</v>
      </c>
      <c r="C106">
        <v>2809439.738014042</v>
      </c>
    </row>
    <row r="107" spans="1:3">
      <c r="A107">
        <v>105</v>
      </c>
      <c r="B107">
        <v>3154001.356056789</v>
      </c>
      <c r="C107">
        <v>2809362.924936488</v>
      </c>
    </row>
    <row r="108" spans="1:3">
      <c r="A108">
        <v>106</v>
      </c>
      <c r="B108">
        <v>3146776.564956199</v>
      </c>
      <c r="C108">
        <v>2810034.791580508</v>
      </c>
    </row>
    <row r="109" spans="1:3">
      <c r="A109">
        <v>107</v>
      </c>
      <c r="B109">
        <v>3147227.774416493</v>
      </c>
      <c r="C109">
        <v>2809973.105929777</v>
      </c>
    </row>
    <row r="110" spans="1:3">
      <c r="A110">
        <v>108</v>
      </c>
      <c r="B110">
        <v>3137803.868552777</v>
      </c>
      <c r="C110">
        <v>2810732.905907381</v>
      </c>
    </row>
    <row r="111" spans="1:3">
      <c r="A111">
        <v>109</v>
      </c>
      <c r="B111">
        <v>3127610.622722743</v>
      </c>
      <c r="C111">
        <v>2811438.15902331</v>
      </c>
    </row>
    <row r="112" spans="1:3">
      <c r="A112">
        <v>110</v>
      </c>
      <c r="B112">
        <v>3123518.785850293</v>
      </c>
      <c r="C112">
        <v>2811802.779871821</v>
      </c>
    </row>
    <row r="113" spans="1:3">
      <c r="A113">
        <v>111</v>
      </c>
      <c r="B113">
        <v>3123824.078160165</v>
      </c>
      <c r="C113">
        <v>2811746.326349203</v>
      </c>
    </row>
    <row r="114" spans="1:3">
      <c r="A114">
        <v>112</v>
      </c>
      <c r="B114">
        <v>3112784.339744478</v>
      </c>
      <c r="C114">
        <v>2812677.502535753</v>
      </c>
    </row>
    <row r="115" spans="1:3">
      <c r="A115">
        <v>113</v>
      </c>
      <c r="B115">
        <v>3100616.761510076</v>
      </c>
      <c r="C115">
        <v>2813624.719673358</v>
      </c>
    </row>
    <row r="116" spans="1:3">
      <c r="A116">
        <v>114</v>
      </c>
      <c r="B116">
        <v>3095225.000815271</v>
      </c>
      <c r="C116">
        <v>2814217.282284738</v>
      </c>
    </row>
    <row r="117" spans="1:3">
      <c r="A117">
        <v>115</v>
      </c>
      <c r="B117">
        <v>3095007.183431493</v>
      </c>
      <c r="C117">
        <v>2814357.01040073</v>
      </c>
    </row>
    <row r="118" spans="1:3">
      <c r="A118">
        <v>116</v>
      </c>
      <c r="B118">
        <v>3079990.151400042</v>
      </c>
      <c r="C118">
        <v>2815201.920537835</v>
      </c>
    </row>
    <row r="119" spans="1:3">
      <c r="A119">
        <v>117</v>
      </c>
      <c r="B119">
        <v>3073133.696035678</v>
      </c>
      <c r="C119">
        <v>2816451.158874944</v>
      </c>
    </row>
    <row r="120" spans="1:3">
      <c r="A120">
        <v>118</v>
      </c>
      <c r="B120">
        <v>3073203.811015589</v>
      </c>
      <c r="C120">
        <v>2816446.039640478</v>
      </c>
    </row>
    <row r="121" spans="1:3">
      <c r="A121">
        <v>119</v>
      </c>
      <c r="B121">
        <v>3061790.424488022</v>
      </c>
      <c r="C121">
        <v>2817562.998197664</v>
      </c>
    </row>
    <row r="122" spans="1:3">
      <c r="A122">
        <v>120</v>
      </c>
      <c r="B122">
        <v>3050450.839657623</v>
      </c>
      <c r="C122">
        <v>2818120.844235213</v>
      </c>
    </row>
    <row r="123" spans="1:3">
      <c r="A123">
        <v>121</v>
      </c>
      <c r="B123">
        <v>3045620.617641</v>
      </c>
      <c r="C123">
        <v>2818595.017331424</v>
      </c>
    </row>
    <row r="124" spans="1:3">
      <c r="A124">
        <v>122</v>
      </c>
      <c r="B124">
        <v>3045643.848371319</v>
      </c>
      <c r="C124">
        <v>2818754.244237406</v>
      </c>
    </row>
    <row r="125" spans="1:3">
      <c r="A125">
        <v>123</v>
      </c>
      <c r="B125">
        <v>3032828.330621147</v>
      </c>
      <c r="C125">
        <v>2820057.951798731</v>
      </c>
    </row>
    <row r="126" spans="1:3">
      <c r="A126">
        <v>124</v>
      </c>
      <c r="B126">
        <v>3028180.033334786</v>
      </c>
      <c r="C126">
        <v>2820033.354937644</v>
      </c>
    </row>
    <row r="127" spans="1:3">
      <c r="A127">
        <v>125</v>
      </c>
      <c r="B127">
        <v>3029091.935970186</v>
      </c>
      <c r="C127">
        <v>2820265.70743307</v>
      </c>
    </row>
    <row r="128" spans="1:3">
      <c r="A128">
        <v>126</v>
      </c>
      <c r="B128">
        <v>3013572.278555805</v>
      </c>
      <c r="C128">
        <v>2822023.355938639</v>
      </c>
    </row>
    <row r="129" spans="1:3">
      <c r="A129">
        <v>127</v>
      </c>
      <c r="B129">
        <v>3001384.038395108</v>
      </c>
      <c r="C129">
        <v>2822891.485920428</v>
      </c>
    </row>
    <row r="130" spans="1:3">
      <c r="A130">
        <v>128</v>
      </c>
      <c r="B130">
        <v>2990105.30512793</v>
      </c>
      <c r="C130">
        <v>2824490.132429155</v>
      </c>
    </row>
    <row r="131" spans="1:3">
      <c r="A131">
        <v>129</v>
      </c>
      <c r="B131">
        <v>2981297.230821037</v>
      </c>
      <c r="C131">
        <v>2825951.136605021</v>
      </c>
    </row>
    <row r="132" spans="1:3">
      <c r="A132">
        <v>130</v>
      </c>
      <c r="B132">
        <v>2974530.297519614</v>
      </c>
      <c r="C132">
        <v>2826984.17533821</v>
      </c>
    </row>
    <row r="133" spans="1:3">
      <c r="A133">
        <v>131</v>
      </c>
      <c r="B133">
        <v>2973763.345844206</v>
      </c>
      <c r="C133">
        <v>2827349.742615861</v>
      </c>
    </row>
    <row r="134" spans="1:3">
      <c r="A134">
        <v>132</v>
      </c>
      <c r="B134">
        <v>2972069.768565972</v>
      </c>
      <c r="C134">
        <v>2826912.78891052</v>
      </c>
    </row>
    <row r="135" spans="1:3">
      <c r="A135">
        <v>133</v>
      </c>
      <c r="B135">
        <v>2972374.923026367</v>
      </c>
      <c r="C135">
        <v>2827243.199332274</v>
      </c>
    </row>
    <row r="136" spans="1:3">
      <c r="A136">
        <v>134</v>
      </c>
      <c r="B136">
        <v>2967015.126183969</v>
      </c>
      <c r="C136">
        <v>2827896.452263646</v>
      </c>
    </row>
    <row r="137" spans="1:3">
      <c r="A137">
        <v>135</v>
      </c>
      <c r="B137">
        <v>2967249.39934697</v>
      </c>
      <c r="C137">
        <v>2828104.051482961</v>
      </c>
    </row>
    <row r="138" spans="1:3">
      <c r="A138">
        <v>136</v>
      </c>
      <c r="B138">
        <v>2960553.763517241</v>
      </c>
      <c r="C138">
        <v>2828638.99497008</v>
      </c>
    </row>
    <row r="139" spans="1:3">
      <c r="A139">
        <v>137</v>
      </c>
      <c r="B139">
        <v>2953182.892403425</v>
      </c>
      <c r="C139">
        <v>2829407.236633457</v>
      </c>
    </row>
    <row r="140" spans="1:3">
      <c r="A140">
        <v>138</v>
      </c>
      <c r="B140">
        <v>2950389.333526184</v>
      </c>
      <c r="C140">
        <v>2829615.564100179</v>
      </c>
    </row>
    <row r="141" spans="1:3">
      <c r="A141">
        <v>139</v>
      </c>
      <c r="B141">
        <v>2950264.212750572</v>
      </c>
      <c r="C141">
        <v>2829668.18491574</v>
      </c>
    </row>
    <row r="142" spans="1:3">
      <c r="A142">
        <v>140</v>
      </c>
      <c r="B142">
        <v>2940334.211713498</v>
      </c>
      <c r="C142">
        <v>2830841.882242149</v>
      </c>
    </row>
    <row r="143" spans="1:3">
      <c r="A143">
        <v>141</v>
      </c>
      <c r="B143">
        <v>2934029.22429551</v>
      </c>
      <c r="C143">
        <v>2831812.403427853</v>
      </c>
    </row>
    <row r="144" spans="1:3">
      <c r="A144">
        <v>142</v>
      </c>
      <c r="B144">
        <v>2932892.578383469</v>
      </c>
      <c r="C144">
        <v>2832203.191423781</v>
      </c>
    </row>
    <row r="145" spans="1:3">
      <c r="A145">
        <v>143</v>
      </c>
      <c r="B145">
        <v>2932469.59736179</v>
      </c>
      <c r="C145">
        <v>2832145.710682843</v>
      </c>
    </row>
    <row r="146" spans="1:3">
      <c r="A146">
        <v>144</v>
      </c>
      <c r="B146">
        <v>2923674.01895642</v>
      </c>
      <c r="C146">
        <v>2833115.168926638</v>
      </c>
    </row>
    <row r="147" spans="1:3">
      <c r="A147">
        <v>145</v>
      </c>
      <c r="B147">
        <v>2916895.62967043</v>
      </c>
      <c r="C147">
        <v>2834193.811173113</v>
      </c>
    </row>
    <row r="148" spans="1:3">
      <c r="A148">
        <v>146</v>
      </c>
      <c r="B148">
        <v>2911592.174391321</v>
      </c>
      <c r="C148">
        <v>2835742.906218377</v>
      </c>
    </row>
    <row r="149" spans="1:3">
      <c r="A149">
        <v>147</v>
      </c>
      <c r="B149">
        <v>2902015.270948492</v>
      </c>
      <c r="C149">
        <v>2837018.502556792</v>
      </c>
    </row>
    <row r="150" spans="1:3">
      <c r="A150">
        <v>148</v>
      </c>
      <c r="B150">
        <v>2898050.388642967</v>
      </c>
      <c r="C150">
        <v>2837251.776185557</v>
      </c>
    </row>
    <row r="151" spans="1:3">
      <c r="A151">
        <v>149</v>
      </c>
      <c r="B151">
        <v>2897636.573195426</v>
      </c>
      <c r="C151">
        <v>2837186.261014689</v>
      </c>
    </row>
    <row r="152" spans="1:3">
      <c r="A152">
        <v>150</v>
      </c>
      <c r="B152">
        <v>2890019.930782804</v>
      </c>
      <c r="C152">
        <v>2838157.256120521</v>
      </c>
    </row>
    <row r="153" spans="1:3">
      <c r="A153">
        <v>151</v>
      </c>
      <c r="B153">
        <v>2883686.196812842</v>
      </c>
      <c r="C153">
        <v>2839532.075823114</v>
      </c>
    </row>
    <row r="154" spans="1:3">
      <c r="A154">
        <v>152</v>
      </c>
      <c r="B154">
        <v>2880211.595884588</v>
      </c>
      <c r="C154">
        <v>2840566.588795029</v>
      </c>
    </row>
    <row r="155" spans="1:3">
      <c r="A155">
        <v>153</v>
      </c>
      <c r="B155">
        <v>2880517.36317814</v>
      </c>
      <c r="C155">
        <v>2840603.358271174</v>
      </c>
    </row>
    <row r="156" spans="1:3">
      <c r="A156">
        <v>154</v>
      </c>
      <c r="B156">
        <v>2873413.881502667</v>
      </c>
      <c r="C156">
        <v>2841445.729208112</v>
      </c>
    </row>
    <row r="157" spans="1:3">
      <c r="A157">
        <v>155</v>
      </c>
      <c r="B157">
        <v>2871030.879761622</v>
      </c>
      <c r="C157">
        <v>2842192.409702198</v>
      </c>
    </row>
    <row r="158" spans="1:3">
      <c r="A158">
        <v>156</v>
      </c>
      <c r="B158">
        <v>2871583.287121664</v>
      </c>
      <c r="C158">
        <v>2842430.521057327</v>
      </c>
    </row>
    <row r="159" spans="1:3">
      <c r="A159">
        <v>157</v>
      </c>
      <c r="B159">
        <v>2861933.941521494</v>
      </c>
      <c r="C159">
        <v>2843731.308119033</v>
      </c>
    </row>
    <row r="160" spans="1:3">
      <c r="A160">
        <v>158</v>
      </c>
      <c r="B160">
        <v>2859370.133267116</v>
      </c>
      <c r="C160">
        <v>2844746.57296216</v>
      </c>
    </row>
    <row r="161" spans="1:3">
      <c r="A161">
        <v>159</v>
      </c>
      <c r="B161">
        <v>2849370.863167186</v>
      </c>
      <c r="C161">
        <v>2846375.459358279</v>
      </c>
    </row>
    <row r="162" spans="1:3">
      <c r="A162">
        <v>160</v>
      </c>
      <c r="B162">
        <v>2840622.241787931</v>
      </c>
      <c r="C162">
        <v>2847692.705622314</v>
      </c>
    </row>
    <row r="163" spans="1:3">
      <c r="A163">
        <v>161</v>
      </c>
      <c r="B163">
        <v>2837418.07434621</v>
      </c>
      <c r="C163">
        <v>2848420.692957774</v>
      </c>
    </row>
    <row r="164" spans="1:3">
      <c r="A164">
        <v>162</v>
      </c>
      <c r="B164">
        <v>2834684.032182383</v>
      </c>
      <c r="C164">
        <v>2849119.705075548</v>
      </c>
    </row>
    <row r="165" spans="1:3">
      <c r="A165">
        <v>163</v>
      </c>
      <c r="B165">
        <v>2835175.638352641</v>
      </c>
      <c r="C165">
        <v>2849015.448279325</v>
      </c>
    </row>
    <row r="166" spans="1:3">
      <c r="A166">
        <v>164</v>
      </c>
      <c r="B166">
        <v>2832166.425471219</v>
      </c>
      <c r="C166">
        <v>2849834.500273363</v>
      </c>
    </row>
    <row r="167" spans="1:3">
      <c r="A167">
        <v>165</v>
      </c>
      <c r="B167">
        <v>2832193.253408788</v>
      </c>
      <c r="C167">
        <v>2849671.373967088</v>
      </c>
    </row>
    <row r="168" spans="1:3">
      <c r="A168">
        <v>166</v>
      </c>
      <c r="B168">
        <v>2828422.651275454</v>
      </c>
      <c r="C168">
        <v>2850329.098040082</v>
      </c>
    </row>
    <row r="169" spans="1:3">
      <c r="A169">
        <v>167</v>
      </c>
      <c r="B169">
        <v>2826708.333759931</v>
      </c>
      <c r="C169">
        <v>2850476.111720909</v>
      </c>
    </row>
    <row r="170" spans="1:3">
      <c r="A170">
        <v>168</v>
      </c>
      <c r="B170">
        <v>2826494.890956123</v>
      </c>
      <c r="C170">
        <v>2850500.51177582</v>
      </c>
    </row>
    <row r="171" spans="1:3">
      <c r="A171">
        <v>169</v>
      </c>
      <c r="B171">
        <v>2821404.439767103</v>
      </c>
      <c r="C171">
        <v>2851628.72799624</v>
      </c>
    </row>
    <row r="172" spans="1:3">
      <c r="A172">
        <v>170</v>
      </c>
      <c r="B172">
        <v>2817332.608760792</v>
      </c>
      <c r="C172">
        <v>2852624.202246753</v>
      </c>
    </row>
    <row r="173" spans="1:3">
      <c r="A173">
        <v>171</v>
      </c>
      <c r="B173">
        <v>2810913.885588173</v>
      </c>
      <c r="C173">
        <v>2853946.266174248</v>
      </c>
    </row>
    <row r="174" spans="1:3">
      <c r="A174">
        <v>172</v>
      </c>
      <c r="B174">
        <v>2807146.33979032</v>
      </c>
      <c r="C174">
        <v>2854820.524063904</v>
      </c>
    </row>
    <row r="175" spans="1:3">
      <c r="A175">
        <v>173</v>
      </c>
      <c r="B175">
        <v>2803385.341058305</v>
      </c>
      <c r="C175">
        <v>2855678.126850032</v>
      </c>
    </row>
    <row r="176" spans="1:3">
      <c r="A176">
        <v>174</v>
      </c>
      <c r="B176">
        <v>2801927.277682319</v>
      </c>
      <c r="C176">
        <v>2855731.322706353</v>
      </c>
    </row>
    <row r="177" spans="1:3">
      <c r="A177">
        <v>175</v>
      </c>
      <c r="B177">
        <v>2802062.599067719</v>
      </c>
      <c r="C177">
        <v>2855895.174796263</v>
      </c>
    </row>
    <row r="178" spans="1:3">
      <c r="A178">
        <v>176</v>
      </c>
      <c r="B178">
        <v>2795223.650278804</v>
      </c>
      <c r="C178">
        <v>2857374.695453516</v>
      </c>
    </row>
    <row r="179" spans="1:3">
      <c r="A179">
        <v>177</v>
      </c>
      <c r="B179">
        <v>2791729.292557333</v>
      </c>
      <c r="C179">
        <v>2857768.575631498</v>
      </c>
    </row>
    <row r="180" spans="1:3">
      <c r="A180">
        <v>178</v>
      </c>
      <c r="B180">
        <v>2784785.025079176</v>
      </c>
      <c r="C180">
        <v>2859341.938580563</v>
      </c>
    </row>
    <row r="181" spans="1:3">
      <c r="A181">
        <v>179</v>
      </c>
      <c r="B181">
        <v>2782734.601755389</v>
      </c>
      <c r="C181">
        <v>2860272.208922829</v>
      </c>
    </row>
    <row r="182" spans="1:3">
      <c r="A182">
        <v>180</v>
      </c>
      <c r="B182">
        <v>2779570.213874588</v>
      </c>
      <c r="C182">
        <v>2861176.718267349</v>
      </c>
    </row>
    <row r="183" spans="1:3">
      <c r="A183">
        <v>181</v>
      </c>
      <c r="B183">
        <v>2779385.170761228</v>
      </c>
      <c r="C183">
        <v>2861157.575907981</v>
      </c>
    </row>
    <row r="184" spans="1:3">
      <c r="A184">
        <v>182</v>
      </c>
      <c r="B184">
        <v>2774223.97456784</v>
      </c>
      <c r="C184">
        <v>2862557.545721231</v>
      </c>
    </row>
    <row r="185" spans="1:3">
      <c r="A185">
        <v>183</v>
      </c>
      <c r="B185">
        <v>2769272.911864457</v>
      </c>
      <c r="C185">
        <v>2863462.787367733</v>
      </c>
    </row>
    <row r="186" spans="1:3">
      <c r="A186">
        <v>184</v>
      </c>
      <c r="B186">
        <v>2766777.927540822</v>
      </c>
      <c r="C186">
        <v>2863826.547523526</v>
      </c>
    </row>
    <row r="187" spans="1:3">
      <c r="A187">
        <v>185</v>
      </c>
      <c r="B187">
        <v>2766553.183948693</v>
      </c>
      <c r="C187">
        <v>2863821.456019535</v>
      </c>
    </row>
    <row r="188" spans="1:3">
      <c r="A188">
        <v>186</v>
      </c>
      <c r="B188">
        <v>2761697.840265738</v>
      </c>
      <c r="C188">
        <v>2865149.920985565</v>
      </c>
    </row>
    <row r="189" spans="1:3">
      <c r="A189">
        <v>187</v>
      </c>
      <c r="B189">
        <v>2759855.272929166</v>
      </c>
      <c r="C189">
        <v>2865345.461951386</v>
      </c>
    </row>
    <row r="190" spans="1:3">
      <c r="A190">
        <v>188</v>
      </c>
      <c r="B190">
        <v>2759590.250101821</v>
      </c>
      <c r="C190">
        <v>2865144.930243217</v>
      </c>
    </row>
    <row r="191" spans="1:3">
      <c r="A191">
        <v>189</v>
      </c>
      <c r="B191">
        <v>2752456.74845235</v>
      </c>
      <c r="C191">
        <v>2866823.529549919</v>
      </c>
    </row>
    <row r="192" spans="1:3">
      <c r="A192">
        <v>190</v>
      </c>
      <c r="B192">
        <v>2746846.106650409</v>
      </c>
      <c r="C192">
        <v>2868440.148754434</v>
      </c>
    </row>
    <row r="193" spans="1:3">
      <c r="A193">
        <v>191</v>
      </c>
      <c r="B193">
        <v>2741764.193247431</v>
      </c>
      <c r="C193">
        <v>2870080.695669126</v>
      </c>
    </row>
    <row r="194" spans="1:3">
      <c r="A194">
        <v>192</v>
      </c>
      <c r="B194">
        <v>2738278.232421401</v>
      </c>
      <c r="C194">
        <v>2870888.778645969</v>
      </c>
    </row>
    <row r="195" spans="1:3">
      <c r="A195">
        <v>193</v>
      </c>
      <c r="B195">
        <v>2736294.107767269</v>
      </c>
      <c r="C195">
        <v>2871423.297844067</v>
      </c>
    </row>
    <row r="196" spans="1:3">
      <c r="A196">
        <v>194</v>
      </c>
      <c r="B196">
        <v>2736085.649535431</v>
      </c>
      <c r="C196">
        <v>2871505.720497587</v>
      </c>
    </row>
    <row r="197" spans="1:3">
      <c r="A197">
        <v>195</v>
      </c>
      <c r="B197">
        <v>2734561.570431197</v>
      </c>
      <c r="C197">
        <v>2871736.205204772</v>
      </c>
    </row>
    <row r="198" spans="1:3">
      <c r="A198">
        <v>196</v>
      </c>
      <c r="B198">
        <v>2734594.873008216</v>
      </c>
      <c r="C198">
        <v>2871950.067805359</v>
      </c>
    </row>
    <row r="199" spans="1:3">
      <c r="A199">
        <v>197</v>
      </c>
      <c r="B199">
        <v>2731370.613767708</v>
      </c>
      <c r="C199">
        <v>2872757.399420117</v>
      </c>
    </row>
    <row r="200" spans="1:3">
      <c r="A200">
        <v>198</v>
      </c>
      <c r="B200">
        <v>2729801.157930525</v>
      </c>
      <c r="C200">
        <v>2873391.372769993</v>
      </c>
    </row>
    <row r="201" spans="1:3">
      <c r="A201">
        <v>199</v>
      </c>
      <c r="B201">
        <v>2729690.315074546</v>
      </c>
      <c r="C201">
        <v>2873408.017243985</v>
      </c>
    </row>
    <row r="202" spans="1:3">
      <c r="A202">
        <v>200</v>
      </c>
      <c r="B202">
        <v>2724717.227354599</v>
      </c>
      <c r="C202">
        <v>2874616.80100906</v>
      </c>
    </row>
    <row r="203" spans="1:3">
      <c r="A203">
        <v>201</v>
      </c>
      <c r="B203">
        <v>2721386.506643911</v>
      </c>
      <c r="C203">
        <v>2875461.363198475</v>
      </c>
    </row>
    <row r="204" spans="1:3">
      <c r="A204">
        <v>202</v>
      </c>
      <c r="B204">
        <v>2716171.634793581</v>
      </c>
      <c r="C204">
        <v>2876928.36671124</v>
      </c>
    </row>
    <row r="205" spans="1:3">
      <c r="A205">
        <v>203</v>
      </c>
      <c r="B205">
        <v>2712749.230975732</v>
      </c>
      <c r="C205">
        <v>2877797.870867467</v>
      </c>
    </row>
    <row r="206" spans="1:3">
      <c r="A206">
        <v>204</v>
      </c>
      <c r="B206">
        <v>2710304.127092359</v>
      </c>
      <c r="C206">
        <v>2878552.364112771</v>
      </c>
    </row>
    <row r="207" spans="1:3">
      <c r="A207">
        <v>205</v>
      </c>
      <c r="B207">
        <v>2709326.942021626</v>
      </c>
      <c r="C207">
        <v>2879058.024721834</v>
      </c>
    </row>
    <row r="208" spans="1:3">
      <c r="A208">
        <v>206</v>
      </c>
      <c r="B208">
        <v>2709365.662092586</v>
      </c>
      <c r="C208">
        <v>2879248.097172328</v>
      </c>
    </row>
    <row r="209" spans="1:3">
      <c r="A209">
        <v>207</v>
      </c>
      <c r="B209">
        <v>2703958.878101777</v>
      </c>
      <c r="C209">
        <v>2880604.083071948</v>
      </c>
    </row>
    <row r="210" spans="1:3">
      <c r="A210">
        <v>208</v>
      </c>
      <c r="B210">
        <v>2701317.518226129</v>
      </c>
      <c r="C210">
        <v>2881667.140281917</v>
      </c>
    </row>
    <row r="211" spans="1:3">
      <c r="A211">
        <v>209</v>
      </c>
      <c r="B211">
        <v>2696122.282589257</v>
      </c>
      <c r="C211">
        <v>2883229.822872582</v>
      </c>
    </row>
    <row r="212" spans="1:3">
      <c r="A212">
        <v>210</v>
      </c>
      <c r="B212">
        <v>2693216.373657976</v>
      </c>
      <c r="C212">
        <v>2884296.263424261</v>
      </c>
    </row>
    <row r="213" spans="1:3">
      <c r="A213">
        <v>211</v>
      </c>
      <c r="B213">
        <v>2690504.928116021</v>
      </c>
      <c r="C213">
        <v>2884807.317292316</v>
      </c>
    </row>
    <row r="214" spans="1:3">
      <c r="A214">
        <v>212</v>
      </c>
      <c r="B214">
        <v>2690632.864606033</v>
      </c>
      <c r="C214">
        <v>2884896.654871322</v>
      </c>
    </row>
    <row r="215" spans="1:3">
      <c r="A215">
        <v>213</v>
      </c>
      <c r="B215">
        <v>2688105.366303921</v>
      </c>
      <c r="C215">
        <v>2885385.517375512</v>
      </c>
    </row>
    <row r="216" spans="1:3">
      <c r="A216">
        <v>214</v>
      </c>
      <c r="B216">
        <v>2684087.339942373</v>
      </c>
      <c r="C216">
        <v>2886496.221076601</v>
      </c>
    </row>
    <row r="217" spans="1:3">
      <c r="A217">
        <v>215</v>
      </c>
      <c r="B217">
        <v>2680850.864211569</v>
      </c>
      <c r="C217">
        <v>2887731.051307712</v>
      </c>
    </row>
    <row r="218" spans="1:3">
      <c r="A218">
        <v>216</v>
      </c>
      <c r="B218">
        <v>2679371.26366617</v>
      </c>
      <c r="C218">
        <v>2888382.511107453</v>
      </c>
    </row>
    <row r="219" spans="1:3">
      <c r="A219">
        <v>217</v>
      </c>
      <c r="B219">
        <v>2679503.268070941</v>
      </c>
      <c r="C219">
        <v>2888461.291359334</v>
      </c>
    </row>
    <row r="220" spans="1:3">
      <c r="A220">
        <v>218</v>
      </c>
      <c r="B220">
        <v>2675995.349425596</v>
      </c>
      <c r="C220">
        <v>2889393.127582587</v>
      </c>
    </row>
    <row r="221" spans="1:3">
      <c r="A221">
        <v>219</v>
      </c>
      <c r="B221">
        <v>2674598.625358697</v>
      </c>
      <c r="C221">
        <v>2890358.938908199</v>
      </c>
    </row>
    <row r="222" spans="1:3">
      <c r="A222">
        <v>220</v>
      </c>
      <c r="B222">
        <v>2672919.952447272</v>
      </c>
      <c r="C222">
        <v>2891318.096492385</v>
      </c>
    </row>
    <row r="223" spans="1:3">
      <c r="A223">
        <v>221</v>
      </c>
      <c r="B223">
        <v>2669584.721442685</v>
      </c>
      <c r="C223">
        <v>2892596.79085782</v>
      </c>
    </row>
    <row r="224" spans="1:3">
      <c r="A224">
        <v>222</v>
      </c>
      <c r="B224">
        <v>2664482.310814971</v>
      </c>
      <c r="C224">
        <v>2894148.244969569</v>
      </c>
    </row>
    <row r="225" spans="1:3">
      <c r="A225">
        <v>223</v>
      </c>
      <c r="B225">
        <v>2659475.965595093</v>
      </c>
      <c r="C225">
        <v>2895562.903764088</v>
      </c>
    </row>
    <row r="226" spans="1:3">
      <c r="A226">
        <v>224</v>
      </c>
      <c r="B226">
        <v>2657141.746373615</v>
      </c>
      <c r="C226">
        <v>2896472.906229528</v>
      </c>
    </row>
    <row r="227" spans="1:3">
      <c r="A227">
        <v>225</v>
      </c>
      <c r="B227">
        <v>2655690.982880862</v>
      </c>
      <c r="C227">
        <v>2896944.412726693</v>
      </c>
    </row>
    <row r="228" spans="1:3">
      <c r="A228">
        <v>226</v>
      </c>
      <c r="B228">
        <v>2655865.563900046</v>
      </c>
      <c r="C228">
        <v>2896917.914862662</v>
      </c>
    </row>
    <row r="229" spans="1:3">
      <c r="A229">
        <v>227</v>
      </c>
      <c r="B229">
        <v>2653979.534145688</v>
      </c>
      <c r="C229">
        <v>2897643.152705835</v>
      </c>
    </row>
    <row r="230" spans="1:3">
      <c r="A230">
        <v>228</v>
      </c>
      <c r="B230">
        <v>2654045.850301106</v>
      </c>
      <c r="C230">
        <v>2897480.202136213</v>
      </c>
    </row>
    <row r="231" spans="1:3">
      <c r="A231">
        <v>229</v>
      </c>
      <c r="B231">
        <v>2651559.215535628</v>
      </c>
      <c r="C231">
        <v>2898378.859890395</v>
      </c>
    </row>
    <row r="232" spans="1:3">
      <c r="A232">
        <v>230</v>
      </c>
      <c r="B232">
        <v>2650667.445341544</v>
      </c>
      <c r="C232">
        <v>2898501.83497677</v>
      </c>
    </row>
    <row r="233" spans="1:3">
      <c r="A233">
        <v>231</v>
      </c>
      <c r="B233">
        <v>2650711.806813252</v>
      </c>
      <c r="C233">
        <v>2898562.259466825</v>
      </c>
    </row>
    <row r="234" spans="1:3">
      <c r="A234">
        <v>232</v>
      </c>
      <c r="B234">
        <v>2647265.577907218</v>
      </c>
      <c r="C234">
        <v>2899861.000154141</v>
      </c>
    </row>
    <row r="235" spans="1:3">
      <c r="A235">
        <v>233</v>
      </c>
      <c r="B235">
        <v>2644819.436166366</v>
      </c>
      <c r="C235">
        <v>2900785.903500311</v>
      </c>
    </row>
    <row r="236" spans="1:3">
      <c r="A236">
        <v>234</v>
      </c>
      <c r="B236">
        <v>2640924.578862283</v>
      </c>
      <c r="C236">
        <v>2902201.793624809</v>
      </c>
    </row>
    <row r="237" spans="1:3">
      <c r="A237">
        <v>235</v>
      </c>
      <c r="B237">
        <v>2638385.479516891</v>
      </c>
      <c r="C237">
        <v>2903236.640322368</v>
      </c>
    </row>
    <row r="238" spans="1:3">
      <c r="A238">
        <v>236</v>
      </c>
      <c r="B238">
        <v>2636316.046022379</v>
      </c>
      <c r="C238">
        <v>2903933.366410151</v>
      </c>
    </row>
    <row r="239" spans="1:3">
      <c r="A239">
        <v>237</v>
      </c>
      <c r="B239">
        <v>2634494.971069095</v>
      </c>
      <c r="C239">
        <v>2904367.582895583</v>
      </c>
    </row>
    <row r="240" spans="1:3">
      <c r="A240">
        <v>238</v>
      </c>
      <c r="B240">
        <v>2634482.039653189</v>
      </c>
      <c r="C240">
        <v>2904543.855589209</v>
      </c>
    </row>
    <row r="241" spans="1:3">
      <c r="A241">
        <v>239</v>
      </c>
      <c r="B241">
        <v>2630530.539676894</v>
      </c>
      <c r="C241">
        <v>2906068.707356506</v>
      </c>
    </row>
    <row r="242" spans="1:3">
      <c r="A242">
        <v>240</v>
      </c>
      <c r="B242">
        <v>2626320.151823161</v>
      </c>
      <c r="C242">
        <v>2907663.782946611</v>
      </c>
    </row>
    <row r="243" spans="1:3">
      <c r="A243">
        <v>241</v>
      </c>
      <c r="B243">
        <v>2624029.446128483</v>
      </c>
      <c r="C243">
        <v>2908423.087145252</v>
      </c>
    </row>
    <row r="244" spans="1:3">
      <c r="A244">
        <v>242</v>
      </c>
      <c r="B244">
        <v>2622670.410855062</v>
      </c>
      <c r="C244">
        <v>2909244.348644082</v>
      </c>
    </row>
    <row r="245" spans="1:3">
      <c r="A245">
        <v>243</v>
      </c>
      <c r="B245">
        <v>2622646.091224592</v>
      </c>
      <c r="C245">
        <v>2909182.065815321</v>
      </c>
    </row>
    <row r="246" spans="1:3">
      <c r="A246">
        <v>244</v>
      </c>
      <c r="B246">
        <v>2620705.759889029</v>
      </c>
      <c r="C246">
        <v>2910148.654089585</v>
      </c>
    </row>
    <row r="247" spans="1:3">
      <c r="A247">
        <v>245</v>
      </c>
      <c r="B247">
        <v>2617474.28896998</v>
      </c>
      <c r="C247">
        <v>2911537.971626461</v>
      </c>
    </row>
    <row r="248" spans="1:3">
      <c r="A248">
        <v>246</v>
      </c>
      <c r="B248">
        <v>2614554.478766798</v>
      </c>
      <c r="C248">
        <v>2912522.299903008</v>
      </c>
    </row>
    <row r="249" spans="1:3">
      <c r="A249">
        <v>247</v>
      </c>
      <c r="B249">
        <v>2613064.483649987</v>
      </c>
      <c r="C249">
        <v>2912966.65814456</v>
      </c>
    </row>
    <row r="250" spans="1:3">
      <c r="A250">
        <v>248</v>
      </c>
      <c r="B250">
        <v>2613013.973076368</v>
      </c>
      <c r="C250">
        <v>2912905.162578924</v>
      </c>
    </row>
    <row r="251" spans="1:3">
      <c r="A251">
        <v>249</v>
      </c>
      <c r="B251">
        <v>2610163.209037518</v>
      </c>
      <c r="C251">
        <v>2914195.322780218</v>
      </c>
    </row>
    <row r="252" spans="1:3">
      <c r="A252">
        <v>250</v>
      </c>
      <c r="B252">
        <v>2607951.474846717</v>
      </c>
      <c r="C252">
        <v>2914641.357871264</v>
      </c>
    </row>
    <row r="253" spans="1:3">
      <c r="A253">
        <v>251</v>
      </c>
      <c r="B253">
        <v>2607911.640973699</v>
      </c>
      <c r="C253">
        <v>2914514.44037787</v>
      </c>
    </row>
    <row r="254" spans="1:3">
      <c r="A254">
        <v>252</v>
      </c>
      <c r="B254">
        <v>2604055.946702316</v>
      </c>
      <c r="C254">
        <v>2915802.096307172</v>
      </c>
    </row>
    <row r="255" spans="1:3">
      <c r="A255">
        <v>253</v>
      </c>
      <c r="B255">
        <v>2600745.589172785</v>
      </c>
      <c r="C255">
        <v>2917313.29819368</v>
      </c>
    </row>
    <row r="256" spans="1:3">
      <c r="A256">
        <v>254</v>
      </c>
      <c r="B256">
        <v>2597542.853452402</v>
      </c>
      <c r="C256">
        <v>2918930.876423221</v>
      </c>
    </row>
    <row r="257" spans="1:3">
      <c r="A257">
        <v>255</v>
      </c>
      <c r="B257">
        <v>2595353.692970923</v>
      </c>
      <c r="C257">
        <v>2919779.071565292</v>
      </c>
    </row>
    <row r="258" spans="1:3">
      <c r="A258">
        <v>256</v>
      </c>
      <c r="B258">
        <v>2593987.012475401</v>
      </c>
      <c r="C258">
        <v>2920393.162173159</v>
      </c>
    </row>
    <row r="259" spans="1:3">
      <c r="A259">
        <v>257</v>
      </c>
      <c r="B259">
        <v>2593885.430525264</v>
      </c>
      <c r="C259">
        <v>2920427.913849379</v>
      </c>
    </row>
    <row r="260" spans="1:3">
      <c r="A260">
        <v>258</v>
      </c>
      <c r="B260">
        <v>2592893.9881744</v>
      </c>
      <c r="C260">
        <v>2920804.948295642</v>
      </c>
    </row>
    <row r="261" spans="1:3">
      <c r="A261">
        <v>259</v>
      </c>
      <c r="B261">
        <v>2592858.583311549</v>
      </c>
      <c r="C261">
        <v>2920969.82599862</v>
      </c>
    </row>
    <row r="262" spans="1:3">
      <c r="A262">
        <v>260</v>
      </c>
      <c r="B262">
        <v>2590905.87265741</v>
      </c>
      <c r="C262">
        <v>2921755.985892307</v>
      </c>
    </row>
    <row r="263" spans="1:3">
      <c r="A263">
        <v>261</v>
      </c>
      <c r="B263">
        <v>2589813.792514315</v>
      </c>
      <c r="C263">
        <v>2922387.060896565</v>
      </c>
    </row>
    <row r="264" spans="1:3">
      <c r="A264">
        <v>262</v>
      </c>
      <c r="B264">
        <v>2589837.638784601</v>
      </c>
      <c r="C264">
        <v>2922336.18025552</v>
      </c>
    </row>
    <row r="265" spans="1:3">
      <c r="A265">
        <v>263</v>
      </c>
      <c r="B265">
        <v>2586796.104399626</v>
      </c>
      <c r="C265">
        <v>2923584.461202204</v>
      </c>
    </row>
    <row r="266" spans="1:3">
      <c r="A266">
        <v>264</v>
      </c>
      <c r="B266">
        <v>2584702.857391297</v>
      </c>
      <c r="C266">
        <v>2924471.090205615</v>
      </c>
    </row>
    <row r="267" spans="1:3">
      <c r="A267">
        <v>265</v>
      </c>
      <c r="B267">
        <v>2581485.123151328</v>
      </c>
      <c r="C267">
        <v>2925897.981736051</v>
      </c>
    </row>
    <row r="268" spans="1:3">
      <c r="A268">
        <v>266</v>
      </c>
      <c r="B268">
        <v>2579372.722414528</v>
      </c>
      <c r="C268">
        <v>2926751.440467988</v>
      </c>
    </row>
    <row r="269" spans="1:3">
      <c r="A269">
        <v>267</v>
      </c>
      <c r="B269">
        <v>2577765.334042337</v>
      </c>
      <c r="C269">
        <v>2927536.443817594</v>
      </c>
    </row>
    <row r="270" spans="1:3">
      <c r="A270">
        <v>268</v>
      </c>
      <c r="B270">
        <v>2576333.346606425</v>
      </c>
      <c r="C270">
        <v>2928391.368278126</v>
      </c>
    </row>
    <row r="271" spans="1:3">
      <c r="A271">
        <v>269</v>
      </c>
      <c r="B271">
        <v>2576318.540343559</v>
      </c>
      <c r="C271">
        <v>2928559.536699315</v>
      </c>
    </row>
    <row r="272" spans="1:3">
      <c r="A272">
        <v>270</v>
      </c>
      <c r="B272">
        <v>2573176.978916465</v>
      </c>
      <c r="C272">
        <v>2929800.840660424</v>
      </c>
    </row>
    <row r="273" spans="1:3">
      <c r="A273">
        <v>271</v>
      </c>
      <c r="B273">
        <v>2569830.672193805</v>
      </c>
      <c r="C273">
        <v>2931354.863222192</v>
      </c>
    </row>
    <row r="274" spans="1:3">
      <c r="A274">
        <v>272</v>
      </c>
      <c r="B274">
        <v>2567879.457823064</v>
      </c>
      <c r="C274">
        <v>2932357.669519189</v>
      </c>
    </row>
    <row r="275" spans="1:3">
      <c r="A275">
        <v>273</v>
      </c>
      <c r="B275">
        <v>2566128.082516957</v>
      </c>
      <c r="C275">
        <v>2932960.647494851</v>
      </c>
    </row>
    <row r="276" spans="1:3">
      <c r="A276">
        <v>274</v>
      </c>
      <c r="B276">
        <v>2566170.353625926</v>
      </c>
      <c r="C276">
        <v>2933026.107732903</v>
      </c>
    </row>
    <row r="277" spans="1:3">
      <c r="A277">
        <v>275</v>
      </c>
      <c r="B277">
        <v>2564496.995608134</v>
      </c>
      <c r="C277">
        <v>2933601.179316936</v>
      </c>
    </row>
    <row r="278" spans="1:3">
      <c r="A278">
        <v>276</v>
      </c>
      <c r="B278">
        <v>2561882.397561668</v>
      </c>
      <c r="C278">
        <v>2934738.948566283</v>
      </c>
    </row>
    <row r="279" spans="1:3">
      <c r="A279">
        <v>277</v>
      </c>
      <c r="B279">
        <v>2559773.170024907</v>
      </c>
      <c r="C279">
        <v>2935917.893028932</v>
      </c>
    </row>
    <row r="280" spans="1:3">
      <c r="A280">
        <v>278</v>
      </c>
      <c r="B280">
        <v>2558868.654083707</v>
      </c>
      <c r="C280">
        <v>2936498.195704468</v>
      </c>
    </row>
    <row r="281" spans="1:3">
      <c r="A281">
        <v>279</v>
      </c>
      <c r="B281">
        <v>2558925.082195579</v>
      </c>
      <c r="C281">
        <v>2936564.589932649</v>
      </c>
    </row>
    <row r="282" spans="1:3">
      <c r="A282">
        <v>280</v>
      </c>
      <c r="B282">
        <v>2556770.890518186</v>
      </c>
      <c r="C282">
        <v>2937478.156185719</v>
      </c>
    </row>
    <row r="283" spans="1:3">
      <c r="A283">
        <v>281</v>
      </c>
      <c r="B283">
        <v>2555891.52632264</v>
      </c>
      <c r="C283">
        <v>2938288.056246056</v>
      </c>
    </row>
    <row r="284" spans="1:3">
      <c r="A284">
        <v>282</v>
      </c>
      <c r="B284">
        <v>2555870.959819203</v>
      </c>
      <c r="C284">
        <v>2938199.446878952</v>
      </c>
    </row>
    <row r="285" spans="1:3">
      <c r="A285">
        <v>283</v>
      </c>
      <c r="B285">
        <v>2553826.857674661</v>
      </c>
      <c r="C285">
        <v>2939648.700153057</v>
      </c>
    </row>
    <row r="286" spans="1:3">
      <c r="A286">
        <v>284</v>
      </c>
      <c r="B286">
        <v>2550601.048019778</v>
      </c>
      <c r="C286">
        <v>2941162.991055855</v>
      </c>
    </row>
    <row r="287" spans="1:3">
      <c r="A287">
        <v>285</v>
      </c>
      <c r="B287">
        <v>2547236.064462772</v>
      </c>
      <c r="C287">
        <v>2942630.322711725</v>
      </c>
    </row>
    <row r="288" spans="1:3">
      <c r="A288">
        <v>286</v>
      </c>
      <c r="B288">
        <v>2545487.909964153</v>
      </c>
      <c r="C288">
        <v>2943603.65512598</v>
      </c>
    </row>
    <row r="289" spans="1:3">
      <c r="A289">
        <v>287</v>
      </c>
      <c r="B289">
        <v>2544489.94976214</v>
      </c>
      <c r="C289">
        <v>2944092.759138513</v>
      </c>
    </row>
    <row r="290" spans="1:3">
      <c r="A290">
        <v>288</v>
      </c>
      <c r="B290">
        <v>2544598.953905395</v>
      </c>
      <c r="C290">
        <v>2944077.147024448</v>
      </c>
    </row>
    <row r="291" spans="1:3">
      <c r="A291">
        <v>289</v>
      </c>
      <c r="B291">
        <v>2543250.058175549</v>
      </c>
      <c r="C291">
        <v>2944772.922172146</v>
      </c>
    </row>
    <row r="292" spans="1:3">
      <c r="A292">
        <v>290</v>
      </c>
      <c r="B292">
        <v>2543321.884158181</v>
      </c>
      <c r="C292">
        <v>2944630.901221203</v>
      </c>
    </row>
    <row r="293" spans="1:3">
      <c r="A293">
        <v>291</v>
      </c>
      <c r="B293">
        <v>2541577.239534615</v>
      </c>
      <c r="C293">
        <v>2945571.242665916</v>
      </c>
    </row>
    <row r="294" spans="1:3">
      <c r="A294">
        <v>292</v>
      </c>
      <c r="B294">
        <v>2541039.767980077</v>
      </c>
      <c r="C294">
        <v>2945726.586494997</v>
      </c>
    </row>
    <row r="295" spans="1:3">
      <c r="A295">
        <v>293</v>
      </c>
      <c r="B295">
        <v>2541039.83265058</v>
      </c>
      <c r="C295">
        <v>2945786.019893699</v>
      </c>
    </row>
    <row r="296" spans="1:3">
      <c r="A296">
        <v>294</v>
      </c>
      <c r="B296">
        <v>2538751.165413184</v>
      </c>
      <c r="C296">
        <v>2947040.751824317</v>
      </c>
    </row>
    <row r="297" spans="1:3">
      <c r="A297">
        <v>295</v>
      </c>
      <c r="B297">
        <v>2537176.183598582</v>
      </c>
      <c r="C297">
        <v>2947910.192011833</v>
      </c>
    </row>
    <row r="298" spans="1:3">
      <c r="A298">
        <v>296</v>
      </c>
      <c r="B298">
        <v>2534630.607914482</v>
      </c>
      <c r="C298">
        <v>2949273.773089494</v>
      </c>
    </row>
    <row r="299" spans="1:3">
      <c r="A299">
        <v>297</v>
      </c>
      <c r="B299">
        <v>2532950.672585414</v>
      </c>
      <c r="C299">
        <v>2950262.970597385</v>
      </c>
    </row>
    <row r="300" spans="1:3">
      <c r="A300">
        <v>298</v>
      </c>
      <c r="B300">
        <v>2531657.660324634</v>
      </c>
      <c r="C300">
        <v>2950906.68954592</v>
      </c>
    </row>
    <row r="301" spans="1:3">
      <c r="A301">
        <v>299</v>
      </c>
      <c r="B301">
        <v>2530555.49400715</v>
      </c>
      <c r="C301">
        <v>2951326.142081539</v>
      </c>
    </row>
    <row r="302" spans="1:3">
      <c r="A302">
        <v>300</v>
      </c>
      <c r="B302">
        <v>2530580.478794938</v>
      </c>
      <c r="C302">
        <v>2951201.155696929</v>
      </c>
    </row>
    <row r="303" spans="1:3">
      <c r="A303">
        <v>301</v>
      </c>
      <c r="B303">
        <v>2528018.809293639</v>
      </c>
      <c r="C303">
        <v>2952752.64301928</v>
      </c>
    </row>
    <row r="304" spans="1:3">
      <c r="A304">
        <v>302</v>
      </c>
      <c r="B304">
        <v>2525180.00062353</v>
      </c>
      <c r="C304">
        <v>2954309.55612033</v>
      </c>
    </row>
    <row r="305" spans="1:3">
      <c r="A305">
        <v>303</v>
      </c>
      <c r="B305">
        <v>2523537.988128646</v>
      </c>
      <c r="C305">
        <v>2955142.986594067</v>
      </c>
    </row>
    <row r="306" spans="1:3">
      <c r="A306">
        <v>304</v>
      </c>
      <c r="B306">
        <v>2522611.638137627</v>
      </c>
      <c r="C306">
        <v>2955882.681370421</v>
      </c>
    </row>
    <row r="307" spans="1:3">
      <c r="A307">
        <v>305</v>
      </c>
      <c r="B307">
        <v>2522604.259057684</v>
      </c>
      <c r="C307">
        <v>2955828.561787209</v>
      </c>
    </row>
    <row r="308" spans="1:3">
      <c r="A308">
        <v>306</v>
      </c>
      <c r="B308">
        <v>2521299.65024049</v>
      </c>
      <c r="C308">
        <v>2956738.348345576</v>
      </c>
    </row>
    <row r="309" spans="1:3">
      <c r="A309">
        <v>307</v>
      </c>
      <c r="B309">
        <v>2519148.122876087</v>
      </c>
      <c r="C309">
        <v>2958052.168323001</v>
      </c>
    </row>
    <row r="310" spans="1:3">
      <c r="A310">
        <v>308</v>
      </c>
      <c r="B310">
        <v>2517205.053215826</v>
      </c>
      <c r="C310">
        <v>2959007.678597725</v>
      </c>
    </row>
    <row r="311" spans="1:3">
      <c r="A311">
        <v>309</v>
      </c>
      <c r="B311">
        <v>2516205.666872434</v>
      </c>
      <c r="C311">
        <v>2959439.516269248</v>
      </c>
    </row>
    <row r="312" spans="1:3">
      <c r="A312">
        <v>310</v>
      </c>
      <c r="B312">
        <v>2516174.189643117</v>
      </c>
      <c r="C312">
        <v>2959382.255039844</v>
      </c>
    </row>
    <row r="313" spans="1:3">
      <c r="A313">
        <v>311</v>
      </c>
      <c r="B313">
        <v>2514327.308046989</v>
      </c>
      <c r="C313">
        <v>2960550.973262058</v>
      </c>
    </row>
    <row r="314" spans="1:3">
      <c r="A314">
        <v>312</v>
      </c>
      <c r="B314">
        <v>2512900.328341461</v>
      </c>
      <c r="C314">
        <v>2960997.653425951</v>
      </c>
    </row>
    <row r="315" spans="1:3">
      <c r="A315">
        <v>313</v>
      </c>
      <c r="B315">
        <v>2512923.431213371</v>
      </c>
      <c r="C315">
        <v>2961086.191417044</v>
      </c>
    </row>
    <row r="316" spans="1:3">
      <c r="A316">
        <v>314</v>
      </c>
      <c r="B316">
        <v>2510328.690823343</v>
      </c>
      <c r="C316">
        <v>2962138.595580863</v>
      </c>
    </row>
    <row r="317" spans="1:3">
      <c r="A317">
        <v>315</v>
      </c>
      <c r="B317">
        <v>2508173.302802015</v>
      </c>
      <c r="C317">
        <v>2963505.490504536</v>
      </c>
    </row>
    <row r="318" spans="1:3">
      <c r="A318">
        <v>316</v>
      </c>
      <c r="B318">
        <v>2505988.646241269</v>
      </c>
      <c r="C318">
        <v>2965054.63842844</v>
      </c>
    </row>
    <row r="319" spans="1:3">
      <c r="A319">
        <v>317</v>
      </c>
      <c r="B319">
        <v>2504444.446347896</v>
      </c>
      <c r="C319">
        <v>2965923.245089052</v>
      </c>
    </row>
    <row r="320" spans="1:3">
      <c r="A320">
        <v>318</v>
      </c>
      <c r="B320">
        <v>2503445.50953895</v>
      </c>
      <c r="C320">
        <v>2966540.029147941</v>
      </c>
    </row>
    <row r="321" spans="1:3">
      <c r="A321">
        <v>319</v>
      </c>
      <c r="B321">
        <v>2503379.933553663</v>
      </c>
      <c r="C321">
        <v>2966553.941728774</v>
      </c>
    </row>
    <row r="322" spans="1:3">
      <c r="A322">
        <v>320</v>
      </c>
      <c r="B322">
        <v>2502736.858185898</v>
      </c>
      <c r="C322">
        <v>2966960.424553024</v>
      </c>
    </row>
    <row r="323" spans="1:3">
      <c r="A323">
        <v>321</v>
      </c>
      <c r="B323">
        <v>2502694.676072959</v>
      </c>
      <c r="C323">
        <v>2967093.381104894</v>
      </c>
    </row>
    <row r="324" spans="1:3">
      <c r="A324">
        <v>322</v>
      </c>
      <c r="B324">
        <v>2501410.886744292</v>
      </c>
      <c r="C324">
        <v>2967830.814548344</v>
      </c>
    </row>
    <row r="325" spans="1:3">
      <c r="A325">
        <v>323</v>
      </c>
      <c r="B325">
        <v>2500627.024806541</v>
      </c>
      <c r="C325">
        <v>2968405.994755859</v>
      </c>
    </row>
    <row r="326" spans="1:3">
      <c r="A326">
        <v>324</v>
      </c>
      <c r="B326">
        <v>2500659.564012681</v>
      </c>
      <c r="C326">
        <v>2968349.355851647</v>
      </c>
    </row>
    <row r="327" spans="1:3">
      <c r="A327">
        <v>325</v>
      </c>
      <c r="B327">
        <v>2498620.418824922</v>
      </c>
      <c r="C327">
        <v>2969540.758521664</v>
      </c>
    </row>
    <row r="328" spans="1:3">
      <c r="A328">
        <v>326</v>
      </c>
      <c r="B328">
        <v>2497226.336062682</v>
      </c>
      <c r="C328">
        <v>2970362.411766622</v>
      </c>
    </row>
    <row r="329" spans="1:3">
      <c r="A329">
        <v>327</v>
      </c>
      <c r="B329">
        <v>2495035.222483174</v>
      </c>
      <c r="C329">
        <v>2971705.42884384</v>
      </c>
    </row>
    <row r="330" spans="1:3">
      <c r="A330">
        <v>328</v>
      </c>
      <c r="B330">
        <v>2493627.982296207</v>
      </c>
      <c r="C330">
        <v>2972496.278445702</v>
      </c>
    </row>
    <row r="331" spans="1:3">
      <c r="A331">
        <v>329</v>
      </c>
      <c r="B331">
        <v>2492564.522444101</v>
      </c>
      <c r="C331">
        <v>2973202.55682901</v>
      </c>
    </row>
    <row r="332" spans="1:3">
      <c r="A332">
        <v>330</v>
      </c>
      <c r="B332">
        <v>2492591.051831914</v>
      </c>
      <c r="C332">
        <v>2973311.415433775</v>
      </c>
    </row>
    <row r="333" spans="1:3">
      <c r="A333">
        <v>331</v>
      </c>
      <c r="B333">
        <v>2491630.599125402</v>
      </c>
      <c r="C333">
        <v>2973913.998459758</v>
      </c>
    </row>
    <row r="334" spans="1:3">
      <c r="A334">
        <v>332</v>
      </c>
      <c r="B334">
        <v>2491587.285128707</v>
      </c>
      <c r="C334">
        <v>2973921.904658622</v>
      </c>
    </row>
    <row r="335" spans="1:3">
      <c r="A335">
        <v>333</v>
      </c>
      <c r="B335">
        <v>2488936.883306284</v>
      </c>
      <c r="C335">
        <v>2975576.483234844</v>
      </c>
    </row>
    <row r="336" spans="1:3">
      <c r="A336">
        <v>334</v>
      </c>
      <c r="B336">
        <v>2487483.364229637</v>
      </c>
      <c r="C336">
        <v>2976567.182824914</v>
      </c>
    </row>
    <row r="337" spans="1:3">
      <c r="A337">
        <v>335</v>
      </c>
      <c r="B337">
        <v>2486277.788515019</v>
      </c>
      <c r="C337">
        <v>2977142.917671878</v>
      </c>
    </row>
    <row r="338" spans="1:3">
      <c r="A338">
        <v>336</v>
      </c>
      <c r="B338">
        <v>2486311.101901626</v>
      </c>
      <c r="C338">
        <v>2977184.287121243</v>
      </c>
    </row>
    <row r="339" spans="1:3">
      <c r="A339">
        <v>337</v>
      </c>
      <c r="B339">
        <v>2485080.78564055</v>
      </c>
      <c r="C339">
        <v>2977787.469377678</v>
      </c>
    </row>
    <row r="340" spans="1:3">
      <c r="A340">
        <v>338</v>
      </c>
      <c r="B340">
        <v>2483201.145425361</v>
      </c>
      <c r="C340">
        <v>2978896.204008816</v>
      </c>
    </row>
    <row r="341" spans="1:3">
      <c r="A341">
        <v>339</v>
      </c>
      <c r="B341">
        <v>2481766.35859005</v>
      </c>
      <c r="C341">
        <v>2979971.002043157</v>
      </c>
    </row>
    <row r="342" spans="1:3">
      <c r="A342">
        <v>340</v>
      </c>
      <c r="B342">
        <v>2481236.611360996</v>
      </c>
      <c r="C342">
        <v>2980456.847373181</v>
      </c>
    </row>
    <row r="343" spans="1:3">
      <c r="A343">
        <v>341</v>
      </c>
      <c r="B343">
        <v>2481297.35580942</v>
      </c>
      <c r="C343">
        <v>2980497.438659413</v>
      </c>
    </row>
    <row r="344" spans="1:3">
      <c r="A344">
        <v>342</v>
      </c>
      <c r="B344">
        <v>2479876.869902778</v>
      </c>
      <c r="C344">
        <v>2981328.149460793</v>
      </c>
    </row>
    <row r="345" spans="1:3">
      <c r="A345">
        <v>343</v>
      </c>
      <c r="B345">
        <v>2479321.164528602</v>
      </c>
      <c r="C345">
        <v>2982033.622661372</v>
      </c>
    </row>
    <row r="346" spans="1:3">
      <c r="A346">
        <v>344</v>
      </c>
      <c r="B346">
        <v>2479329.337481904</v>
      </c>
      <c r="C346">
        <v>2981953.289786054</v>
      </c>
    </row>
    <row r="347" spans="1:3">
      <c r="A347">
        <v>345</v>
      </c>
      <c r="B347">
        <v>2478234.139944402</v>
      </c>
      <c r="C347">
        <v>2983165.496897537</v>
      </c>
    </row>
    <row r="348" spans="1:3">
      <c r="A348">
        <v>346</v>
      </c>
      <c r="B348">
        <v>2475984.936791752</v>
      </c>
      <c r="C348">
        <v>2984608.613395524</v>
      </c>
    </row>
    <row r="349" spans="1:3">
      <c r="A349">
        <v>347</v>
      </c>
      <c r="B349">
        <v>2473453.347585091</v>
      </c>
      <c r="C349">
        <v>2986095.049088683</v>
      </c>
    </row>
    <row r="350" spans="1:3">
      <c r="A350">
        <v>348</v>
      </c>
      <c r="B350">
        <v>2472118.686069265</v>
      </c>
      <c r="C350">
        <v>2987067.809246098</v>
      </c>
    </row>
    <row r="351" spans="1:3">
      <c r="A351">
        <v>349</v>
      </c>
      <c r="B351">
        <v>2471421.564124886</v>
      </c>
      <c r="C351">
        <v>2987540.104367772</v>
      </c>
    </row>
    <row r="352" spans="1:3">
      <c r="A352">
        <v>350</v>
      </c>
      <c r="B352">
        <v>2471510.027222801</v>
      </c>
      <c r="C352">
        <v>2987525.48753848</v>
      </c>
    </row>
    <row r="353" spans="1:3">
      <c r="A353">
        <v>351</v>
      </c>
      <c r="B353">
        <v>2470469.924786342</v>
      </c>
      <c r="C353">
        <v>2988182.805938724</v>
      </c>
    </row>
    <row r="354" spans="1:3">
      <c r="A354">
        <v>352</v>
      </c>
      <c r="B354">
        <v>2470545.422840727</v>
      </c>
      <c r="C354">
        <v>2988050.254346987</v>
      </c>
    </row>
    <row r="355" spans="1:3">
      <c r="A355">
        <v>353</v>
      </c>
      <c r="B355">
        <v>2469268.727943089</v>
      </c>
      <c r="C355">
        <v>2988961.852363246</v>
      </c>
    </row>
    <row r="356" spans="1:3">
      <c r="A356">
        <v>354</v>
      </c>
      <c r="B356">
        <v>2468988.706022149</v>
      </c>
      <c r="C356">
        <v>2989083.829668036</v>
      </c>
    </row>
    <row r="357" spans="1:3">
      <c r="A357">
        <v>355</v>
      </c>
      <c r="B357">
        <v>2468989.565240585</v>
      </c>
      <c r="C357">
        <v>2989132.352637057</v>
      </c>
    </row>
    <row r="358" spans="1:3">
      <c r="A358">
        <v>356</v>
      </c>
      <c r="B358">
        <v>2467450.750785309</v>
      </c>
      <c r="C358">
        <v>2990253.592278956</v>
      </c>
    </row>
    <row r="359" spans="1:3">
      <c r="A359">
        <v>357</v>
      </c>
      <c r="B359">
        <v>2466479.126310365</v>
      </c>
      <c r="C359">
        <v>2990979.464370189</v>
      </c>
    </row>
    <row r="360" spans="1:3">
      <c r="A360">
        <v>358</v>
      </c>
      <c r="B360">
        <v>2464826.285711797</v>
      </c>
      <c r="C360">
        <v>2992168.317118412</v>
      </c>
    </row>
    <row r="361" spans="1:3">
      <c r="A361">
        <v>359</v>
      </c>
      <c r="B361">
        <v>2463792.597039204</v>
      </c>
      <c r="C361">
        <v>2992988.335503875</v>
      </c>
    </row>
    <row r="362" spans="1:3">
      <c r="A362">
        <v>360</v>
      </c>
      <c r="B362">
        <v>2463043.661986844</v>
      </c>
      <c r="C362">
        <v>2993486.679022486</v>
      </c>
    </row>
    <row r="363" spans="1:3">
      <c r="A363">
        <v>361</v>
      </c>
      <c r="B363">
        <v>2463040.152811616</v>
      </c>
      <c r="C363">
        <v>2993383.755723467</v>
      </c>
    </row>
    <row r="364" spans="1:3">
      <c r="A364">
        <v>362</v>
      </c>
      <c r="B364">
        <v>2462449.282309996</v>
      </c>
      <c r="C364">
        <v>2993810.366544004</v>
      </c>
    </row>
    <row r="365" spans="1:3">
      <c r="A365">
        <v>363</v>
      </c>
      <c r="B365">
        <v>2462431.023375636</v>
      </c>
      <c r="C365">
        <v>2993808.387161451</v>
      </c>
    </row>
    <row r="366" spans="1:3">
      <c r="A366">
        <v>364</v>
      </c>
      <c r="B366">
        <v>2460250.670011206</v>
      </c>
      <c r="C366">
        <v>2995422.551459262</v>
      </c>
    </row>
    <row r="367" spans="1:3">
      <c r="A367">
        <v>365</v>
      </c>
      <c r="B367">
        <v>2459048.840884567</v>
      </c>
      <c r="C367">
        <v>2996237.136199992</v>
      </c>
    </row>
    <row r="368" spans="1:3">
      <c r="A368">
        <v>366</v>
      </c>
      <c r="B368">
        <v>2458401.225863635</v>
      </c>
      <c r="C368">
        <v>2996914.141427599</v>
      </c>
    </row>
    <row r="369" spans="1:3">
      <c r="A369">
        <v>367</v>
      </c>
      <c r="B369">
        <v>2458391.889905076</v>
      </c>
      <c r="C369">
        <v>2996871.670512524</v>
      </c>
    </row>
    <row r="370" spans="1:3">
      <c r="A370">
        <v>368</v>
      </c>
      <c r="B370">
        <v>2457536.085539388</v>
      </c>
      <c r="C370">
        <v>2997675.749596905</v>
      </c>
    </row>
    <row r="371" spans="1:3">
      <c r="A371">
        <v>369</v>
      </c>
      <c r="B371">
        <v>2456057.248568813</v>
      </c>
      <c r="C371">
        <v>2998880.407123208</v>
      </c>
    </row>
    <row r="372" spans="1:3">
      <c r="A372">
        <v>370</v>
      </c>
      <c r="B372">
        <v>2454628.816080696</v>
      </c>
      <c r="C372">
        <v>2999806.26750909</v>
      </c>
    </row>
    <row r="373" spans="1:3">
      <c r="A373">
        <v>371</v>
      </c>
      <c r="B373">
        <v>2453839.786654929</v>
      </c>
      <c r="C373">
        <v>3000246.238305818</v>
      </c>
    </row>
    <row r="374" spans="1:3">
      <c r="A374">
        <v>372</v>
      </c>
      <c r="B374">
        <v>2453785.258949606</v>
      </c>
      <c r="C374">
        <v>3000211.329833102</v>
      </c>
    </row>
    <row r="375" spans="1:3">
      <c r="A375">
        <v>373</v>
      </c>
      <c r="B375">
        <v>2452544.825433639</v>
      </c>
      <c r="C375">
        <v>3001233.670697977</v>
      </c>
    </row>
    <row r="376" spans="1:3">
      <c r="A376">
        <v>374</v>
      </c>
      <c r="B376">
        <v>2451484.626671058</v>
      </c>
      <c r="C376">
        <v>3001664.953132126</v>
      </c>
    </row>
    <row r="377" spans="1:3">
      <c r="A377">
        <v>375</v>
      </c>
      <c r="B377">
        <v>2451490.849418045</v>
      </c>
      <c r="C377">
        <v>3001725.451897919</v>
      </c>
    </row>
    <row r="378" spans="1:3">
      <c r="A378">
        <v>376</v>
      </c>
      <c r="B378">
        <v>2449462.323518133</v>
      </c>
      <c r="C378">
        <v>3002729.726335078</v>
      </c>
    </row>
    <row r="379" spans="1:3">
      <c r="A379">
        <v>377</v>
      </c>
      <c r="B379">
        <v>2448105.213399245</v>
      </c>
      <c r="C379">
        <v>3003870.359219724</v>
      </c>
    </row>
    <row r="380" spans="1:3">
      <c r="A380">
        <v>378</v>
      </c>
      <c r="B380">
        <v>2446749.415524163</v>
      </c>
      <c r="C380">
        <v>3005241.021672146</v>
      </c>
    </row>
    <row r="381" spans="1:3">
      <c r="A381">
        <v>379</v>
      </c>
      <c r="B381">
        <v>2445714.614239655</v>
      </c>
      <c r="C381">
        <v>3006042.096772497</v>
      </c>
    </row>
    <row r="382" spans="1:3">
      <c r="A382">
        <v>380</v>
      </c>
      <c r="B382">
        <v>2445000.085932317</v>
      </c>
      <c r="C382">
        <v>3006617.569130825</v>
      </c>
    </row>
    <row r="383" spans="1:3">
      <c r="A383">
        <v>381</v>
      </c>
      <c r="B383">
        <v>2444962.244703581</v>
      </c>
      <c r="C383">
        <v>3006614.457305508</v>
      </c>
    </row>
    <row r="384" spans="1:3">
      <c r="A384">
        <v>382</v>
      </c>
      <c r="B384">
        <v>2444646.745386652</v>
      </c>
      <c r="C384">
        <v>3006968.829777583</v>
      </c>
    </row>
    <row r="385" spans="1:3">
      <c r="A385">
        <v>383</v>
      </c>
      <c r="B385">
        <v>2444614.408099014</v>
      </c>
      <c r="C385">
        <v>3007079.088224315</v>
      </c>
    </row>
    <row r="386" spans="1:3">
      <c r="A386">
        <v>384</v>
      </c>
      <c r="B386">
        <v>2443880.570311376</v>
      </c>
      <c r="C386">
        <v>3007658.626436306</v>
      </c>
    </row>
    <row r="387" spans="1:3">
      <c r="A387">
        <v>385</v>
      </c>
      <c r="B387">
        <v>2443312.60718382</v>
      </c>
      <c r="C387">
        <v>3008167.250712881</v>
      </c>
    </row>
    <row r="388" spans="1:3">
      <c r="A388">
        <v>386</v>
      </c>
      <c r="B388">
        <v>2443357.141157683</v>
      </c>
      <c r="C388">
        <v>3008098.41525532</v>
      </c>
    </row>
    <row r="389" spans="1:3">
      <c r="A389">
        <v>387</v>
      </c>
      <c r="B389">
        <v>2442103.418694078</v>
      </c>
      <c r="C389">
        <v>3009091.412505737</v>
      </c>
    </row>
    <row r="390" spans="1:3">
      <c r="A390">
        <v>388</v>
      </c>
      <c r="B390">
        <v>2441277.143507913</v>
      </c>
      <c r="C390">
        <v>3009730.012449206</v>
      </c>
    </row>
    <row r="391" spans="1:3">
      <c r="A391">
        <v>389</v>
      </c>
      <c r="B391">
        <v>2441258.677404846</v>
      </c>
      <c r="C391">
        <v>3009781.774369161</v>
      </c>
    </row>
    <row r="392" spans="1:3">
      <c r="A392">
        <v>390</v>
      </c>
      <c r="B392">
        <v>2439800.372112264</v>
      </c>
      <c r="C392">
        <v>3010896.002397644</v>
      </c>
    </row>
    <row r="393" spans="1:3">
      <c r="A393">
        <v>391</v>
      </c>
      <c r="B393">
        <v>2439204.038976164</v>
      </c>
      <c r="C393">
        <v>3011420.848994167</v>
      </c>
    </row>
    <row r="394" spans="1:3">
      <c r="A394">
        <v>392</v>
      </c>
      <c r="B394">
        <v>2439273.568513132</v>
      </c>
      <c r="C394">
        <v>3011480.757570757</v>
      </c>
    </row>
    <row r="395" spans="1:3">
      <c r="A395">
        <v>393</v>
      </c>
      <c r="B395">
        <v>2438354.549394006</v>
      </c>
      <c r="C395">
        <v>3012107.514123759</v>
      </c>
    </row>
    <row r="396" spans="1:3">
      <c r="A396">
        <v>394</v>
      </c>
      <c r="B396">
        <v>2438341.733458031</v>
      </c>
      <c r="C396">
        <v>3012168.060873262</v>
      </c>
    </row>
    <row r="397" spans="1:3">
      <c r="A397">
        <v>395</v>
      </c>
      <c r="B397">
        <v>2436587.040800806</v>
      </c>
      <c r="C397">
        <v>3013583.059325306</v>
      </c>
    </row>
    <row r="398" spans="1:3">
      <c r="A398">
        <v>396</v>
      </c>
      <c r="B398">
        <v>2435555.012025747</v>
      </c>
      <c r="C398">
        <v>3014508.071229137</v>
      </c>
    </row>
    <row r="399" spans="1:3">
      <c r="A399">
        <v>397</v>
      </c>
      <c r="B399">
        <v>2434802.750261363</v>
      </c>
      <c r="C399">
        <v>3014947.698314815</v>
      </c>
    </row>
    <row r="400" spans="1:3">
      <c r="A400">
        <v>398</v>
      </c>
      <c r="B400">
        <v>2434849.715304705</v>
      </c>
      <c r="C400">
        <v>3014958.55185506</v>
      </c>
    </row>
    <row r="401" spans="1:3">
      <c r="A401">
        <v>399</v>
      </c>
      <c r="B401">
        <v>2433917.32135965</v>
      </c>
      <c r="C401">
        <v>3015551.088239413</v>
      </c>
    </row>
    <row r="402" spans="1:3">
      <c r="A402">
        <v>400</v>
      </c>
      <c r="B402">
        <v>2433784.831775063</v>
      </c>
      <c r="C402">
        <v>3015554.702512539</v>
      </c>
    </row>
    <row r="403" spans="1:3">
      <c r="A403">
        <v>401</v>
      </c>
      <c r="B403">
        <v>2432506.685754524</v>
      </c>
      <c r="C403">
        <v>3016741.628224088</v>
      </c>
    </row>
    <row r="404" spans="1:3">
      <c r="A404">
        <v>402</v>
      </c>
      <c r="B404">
        <v>2431540.462807002</v>
      </c>
      <c r="C404">
        <v>3017259.799206045</v>
      </c>
    </row>
    <row r="405" spans="1:3">
      <c r="A405">
        <v>403</v>
      </c>
      <c r="B405">
        <v>2431695.405971454</v>
      </c>
      <c r="C405">
        <v>3017239.072789395</v>
      </c>
    </row>
    <row r="406" spans="1:3">
      <c r="A406">
        <v>404</v>
      </c>
      <c r="B406">
        <v>2431511.915426857</v>
      </c>
      <c r="C406">
        <v>3017511.894820471</v>
      </c>
    </row>
    <row r="407" spans="1:3">
      <c r="A407">
        <v>405</v>
      </c>
      <c r="B407">
        <v>2431432.249108695</v>
      </c>
      <c r="C407">
        <v>3017433.352317479</v>
      </c>
    </row>
    <row r="408" spans="1:3">
      <c r="A408">
        <v>406</v>
      </c>
      <c r="B408">
        <v>2430876.115391451</v>
      </c>
      <c r="C408">
        <v>3018298.384916922</v>
      </c>
    </row>
    <row r="409" spans="1:3">
      <c r="A409">
        <v>407</v>
      </c>
      <c r="B409">
        <v>2431025.841186312</v>
      </c>
      <c r="C409">
        <v>3018384.386937275</v>
      </c>
    </row>
    <row r="410" spans="1:3">
      <c r="A410">
        <v>408</v>
      </c>
      <c r="B410">
        <v>2431451.952382543</v>
      </c>
      <c r="C410">
        <v>3018310.587482743</v>
      </c>
    </row>
    <row r="411" spans="1:3">
      <c r="A411">
        <v>409</v>
      </c>
      <c r="B411">
        <v>2430513.580814095</v>
      </c>
      <c r="C411">
        <v>3019445.732053626</v>
      </c>
    </row>
    <row r="412" spans="1:3">
      <c r="A412">
        <v>410</v>
      </c>
      <c r="B412">
        <v>2428889.675693094</v>
      </c>
      <c r="C412">
        <v>3020859.383648091</v>
      </c>
    </row>
    <row r="413" spans="1:3">
      <c r="A413">
        <v>411</v>
      </c>
      <c r="B413">
        <v>2427485.796743772</v>
      </c>
      <c r="C413">
        <v>3021842.638465214</v>
      </c>
    </row>
    <row r="414" spans="1:3">
      <c r="A414">
        <v>412</v>
      </c>
      <c r="B414">
        <v>2427624.247747586</v>
      </c>
      <c r="C414">
        <v>3021772.900194784</v>
      </c>
    </row>
    <row r="415" spans="1:3">
      <c r="A415">
        <v>413</v>
      </c>
      <c r="B415">
        <v>2427017.029370894</v>
      </c>
      <c r="C415">
        <v>3022291.296886422</v>
      </c>
    </row>
    <row r="416" spans="1:3">
      <c r="A416">
        <v>414</v>
      </c>
      <c r="B416">
        <v>2427082.288531843</v>
      </c>
      <c r="C416">
        <v>3022162.500540551</v>
      </c>
    </row>
    <row r="417" spans="1:3">
      <c r="A417">
        <v>415</v>
      </c>
      <c r="B417">
        <v>2426300.337161023</v>
      </c>
      <c r="C417">
        <v>3022944.578677711</v>
      </c>
    </row>
    <row r="418" spans="1:3">
      <c r="A418">
        <v>416</v>
      </c>
      <c r="B418">
        <v>2426165.422104185</v>
      </c>
      <c r="C418">
        <v>3023072.180547634</v>
      </c>
    </row>
    <row r="419" spans="1:3">
      <c r="A419">
        <v>417</v>
      </c>
      <c r="B419">
        <v>2425601.717711561</v>
      </c>
      <c r="C419">
        <v>3023572.728765407</v>
      </c>
    </row>
    <row r="420" spans="1:3">
      <c r="A420">
        <v>418</v>
      </c>
      <c r="B420">
        <v>2425340.755105391</v>
      </c>
      <c r="C420">
        <v>3023974.892596585</v>
      </c>
    </row>
    <row r="421" spans="1:3">
      <c r="A421">
        <v>419</v>
      </c>
      <c r="B421">
        <v>2425552.91366803</v>
      </c>
      <c r="C421">
        <v>3023608.35678107</v>
      </c>
    </row>
    <row r="422" spans="1:3">
      <c r="A422">
        <v>420</v>
      </c>
      <c r="B422">
        <v>2424815.078823285</v>
      </c>
      <c r="C422">
        <v>3024441.851402978</v>
      </c>
    </row>
    <row r="423" spans="1:3">
      <c r="A423">
        <v>421</v>
      </c>
      <c r="B423">
        <v>2424456.264034707</v>
      </c>
      <c r="C423">
        <v>3024836.30381384</v>
      </c>
    </row>
    <row r="424" spans="1:3">
      <c r="A424">
        <v>422</v>
      </c>
      <c r="B424">
        <v>2424419.718181779</v>
      </c>
      <c r="C424">
        <v>3024902.807636267</v>
      </c>
    </row>
    <row r="425" spans="1:3">
      <c r="A425">
        <v>423</v>
      </c>
      <c r="B425">
        <v>2423663.924869219</v>
      </c>
      <c r="C425">
        <v>3025758.420102925</v>
      </c>
    </row>
    <row r="426" spans="1:3">
      <c r="A426">
        <v>424</v>
      </c>
      <c r="B426">
        <v>2423316.095744944</v>
      </c>
      <c r="C426">
        <v>3026084.878354145</v>
      </c>
    </row>
    <row r="427" spans="1:3">
      <c r="A427">
        <v>425</v>
      </c>
      <c r="B427">
        <v>2423313.539251948</v>
      </c>
      <c r="C427">
        <v>3025978.312379964</v>
      </c>
    </row>
    <row r="428" spans="1:3">
      <c r="A428">
        <v>426</v>
      </c>
      <c r="B428">
        <v>2422965.336117589</v>
      </c>
      <c r="C428">
        <v>3026551.624794456</v>
      </c>
    </row>
    <row r="429" spans="1:3">
      <c r="A429">
        <v>427</v>
      </c>
      <c r="B429">
        <v>2422923.929581712</v>
      </c>
      <c r="C429">
        <v>3026634.96286843</v>
      </c>
    </row>
    <row r="430" spans="1:3">
      <c r="A430">
        <v>428</v>
      </c>
      <c r="B430">
        <v>2422143.906119621</v>
      </c>
      <c r="C430">
        <v>3027555.449990943</v>
      </c>
    </row>
    <row r="431" spans="1:3">
      <c r="A431">
        <v>429</v>
      </c>
      <c r="B431">
        <v>2421927.124045</v>
      </c>
      <c r="C431">
        <v>3028063.322492661</v>
      </c>
    </row>
    <row r="432" spans="1:3">
      <c r="A432">
        <v>430</v>
      </c>
      <c r="B432">
        <v>2421917.991309104</v>
      </c>
      <c r="C432">
        <v>3028030.514220085</v>
      </c>
    </row>
    <row r="433" spans="1:3">
      <c r="A433">
        <v>431</v>
      </c>
      <c r="B433">
        <v>2421878.402498058</v>
      </c>
      <c r="C433">
        <v>3028377.414707696</v>
      </c>
    </row>
    <row r="434" spans="1:3">
      <c r="A434">
        <v>432</v>
      </c>
      <c r="B434">
        <v>2422073.908031648</v>
      </c>
      <c r="C434">
        <v>3028323.871988305</v>
      </c>
    </row>
    <row r="435" spans="1:3">
      <c r="A435">
        <v>433</v>
      </c>
      <c r="B435">
        <v>2421410.753076163</v>
      </c>
      <c r="C435">
        <v>3029197.952859184</v>
      </c>
    </row>
    <row r="436" spans="1:3">
      <c r="A436">
        <v>434</v>
      </c>
      <c r="B436">
        <v>2421281.93142315</v>
      </c>
      <c r="C436">
        <v>3029406.620300525</v>
      </c>
    </row>
    <row r="437" spans="1:3">
      <c r="A437">
        <v>435</v>
      </c>
      <c r="B437">
        <v>2420844.979316811</v>
      </c>
      <c r="C437">
        <v>3029552.879381454</v>
      </c>
    </row>
    <row r="438" spans="1:3">
      <c r="A438">
        <v>436</v>
      </c>
      <c r="B438">
        <v>2420875.785775763</v>
      </c>
      <c r="C438">
        <v>3029509.194140953</v>
      </c>
    </row>
    <row r="439" spans="1:3">
      <c r="A439">
        <v>437</v>
      </c>
      <c r="B439">
        <v>2420709.177739364</v>
      </c>
      <c r="C439">
        <v>3029565.728211755</v>
      </c>
    </row>
    <row r="440" spans="1:3">
      <c r="A440">
        <v>438</v>
      </c>
      <c r="B440">
        <v>2420271.983439426</v>
      </c>
      <c r="C440">
        <v>3029968.620473134</v>
      </c>
    </row>
    <row r="441" spans="1:3">
      <c r="A441">
        <v>439</v>
      </c>
      <c r="B441">
        <v>2420276.822672537</v>
      </c>
      <c r="C441">
        <v>3029982.969029197</v>
      </c>
    </row>
    <row r="442" spans="1:3">
      <c r="A442">
        <v>440</v>
      </c>
      <c r="B442">
        <v>2418553.769140691</v>
      </c>
      <c r="C442">
        <v>3031176.445482375</v>
      </c>
    </row>
    <row r="443" spans="1:3">
      <c r="A443">
        <v>441</v>
      </c>
      <c r="B443">
        <v>2418138.157167016</v>
      </c>
      <c r="C443">
        <v>3031413.405676781</v>
      </c>
    </row>
    <row r="444" spans="1:3">
      <c r="A444">
        <v>442</v>
      </c>
      <c r="B444">
        <v>2418534.234674771</v>
      </c>
      <c r="C444">
        <v>3031712.714035786</v>
      </c>
    </row>
    <row r="445" spans="1:3">
      <c r="A445">
        <v>443</v>
      </c>
      <c r="B445">
        <v>2418308.178438076</v>
      </c>
      <c r="C445">
        <v>3032010.76296145</v>
      </c>
    </row>
    <row r="446" spans="1:3">
      <c r="A446">
        <v>444</v>
      </c>
      <c r="B446">
        <v>2418579.396700858</v>
      </c>
      <c r="C446">
        <v>3031728.668889888</v>
      </c>
    </row>
    <row r="447" spans="1:3">
      <c r="A447">
        <v>445</v>
      </c>
      <c r="B447">
        <v>2418404.835581905</v>
      </c>
      <c r="C447">
        <v>3032085.864351711</v>
      </c>
    </row>
    <row r="448" spans="1:3">
      <c r="A448">
        <v>446</v>
      </c>
      <c r="B448">
        <v>2418294.956609269</v>
      </c>
      <c r="C448">
        <v>3032116.07980605</v>
      </c>
    </row>
    <row r="449" spans="1:3">
      <c r="A449">
        <v>447</v>
      </c>
      <c r="B449">
        <v>2418342.173083604</v>
      </c>
      <c r="C449">
        <v>3032187.226785555</v>
      </c>
    </row>
    <row r="450" spans="1:3">
      <c r="A450">
        <v>448</v>
      </c>
      <c r="B450">
        <v>2418089.167146007</v>
      </c>
      <c r="C450">
        <v>3032410.351153417</v>
      </c>
    </row>
    <row r="451" spans="1:3">
      <c r="A451">
        <v>449</v>
      </c>
      <c r="B451">
        <v>2417735.392207426</v>
      </c>
      <c r="C451">
        <v>3033001.340885506</v>
      </c>
    </row>
    <row r="452" spans="1:3">
      <c r="A452">
        <v>450</v>
      </c>
      <c r="B452">
        <v>2417878.302901499</v>
      </c>
      <c r="C452">
        <v>3032797.031518324</v>
      </c>
    </row>
    <row r="453" spans="1:3">
      <c r="A453">
        <v>451</v>
      </c>
      <c r="B453">
        <v>2417376.516466357</v>
      </c>
      <c r="C453">
        <v>3033437.95039071</v>
      </c>
    </row>
    <row r="454" spans="1:3">
      <c r="A454">
        <v>452</v>
      </c>
      <c r="B454">
        <v>2417399.452012376</v>
      </c>
      <c r="C454">
        <v>3033453.334980303</v>
      </c>
    </row>
    <row r="455" spans="1:3">
      <c r="A455">
        <v>453</v>
      </c>
      <c r="B455">
        <v>2416997.125483656</v>
      </c>
      <c r="C455">
        <v>3033904.831183104</v>
      </c>
    </row>
    <row r="456" spans="1:3">
      <c r="A456">
        <v>454</v>
      </c>
      <c r="B456">
        <v>2416960.331225127</v>
      </c>
      <c r="C456">
        <v>3033940.040879482</v>
      </c>
    </row>
    <row r="457" spans="1:3">
      <c r="A457">
        <v>455</v>
      </c>
      <c r="B457">
        <v>2416772.264651246</v>
      </c>
      <c r="C457">
        <v>3034318.078246457</v>
      </c>
    </row>
    <row r="458" spans="1:3">
      <c r="A458">
        <v>456</v>
      </c>
      <c r="B458">
        <v>2416416.873090471</v>
      </c>
      <c r="C458">
        <v>3034968.874597189</v>
      </c>
    </row>
    <row r="459" spans="1:3">
      <c r="A459">
        <v>457</v>
      </c>
      <c r="B459">
        <v>2416701.720088548</v>
      </c>
      <c r="C459">
        <v>3034309.40190008</v>
      </c>
    </row>
    <row r="460" spans="1:3">
      <c r="A460">
        <v>458</v>
      </c>
      <c r="B460">
        <v>2416312.547241875</v>
      </c>
      <c r="C460">
        <v>3034687.432480111</v>
      </c>
    </row>
    <row r="461" spans="1:3">
      <c r="A461">
        <v>459</v>
      </c>
      <c r="B461">
        <v>2416199.771525278</v>
      </c>
      <c r="C461">
        <v>3034873.240358027</v>
      </c>
    </row>
    <row r="462" spans="1:3">
      <c r="A462">
        <v>460</v>
      </c>
      <c r="B462">
        <v>2415881.509668345</v>
      </c>
      <c r="C462">
        <v>3035110.448696492</v>
      </c>
    </row>
    <row r="463" spans="1:3">
      <c r="A463">
        <v>461</v>
      </c>
      <c r="B463">
        <v>2416035.354934173</v>
      </c>
      <c r="C463">
        <v>3035033.691652085</v>
      </c>
    </row>
    <row r="464" spans="1:3">
      <c r="A464">
        <v>462</v>
      </c>
      <c r="B464">
        <v>2416077.725602513</v>
      </c>
      <c r="C464">
        <v>3035101.259141308</v>
      </c>
    </row>
    <row r="465" spans="1:3">
      <c r="A465">
        <v>463</v>
      </c>
      <c r="B465">
        <v>2415772.704680002</v>
      </c>
      <c r="C465">
        <v>3035207.971772721</v>
      </c>
    </row>
    <row r="466" spans="1:3">
      <c r="A466">
        <v>464</v>
      </c>
      <c r="B466">
        <v>2415302.47226444</v>
      </c>
      <c r="C466">
        <v>3035406.597140389</v>
      </c>
    </row>
    <row r="467" spans="1:3">
      <c r="A467">
        <v>465</v>
      </c>
      <c r="B467">
        <v>2415631.729727238</v>
      </c>
      <c r="C467">
        <v>3035326.954320278</v>
      </c>
    </row>
    <row r="468" spans="1:3">
      <c r="A468">
        <v>466</v>
      </c>
      <c r="B468">
        <v>2415316.788827425</v>
      </c>
      <c r="C468">
        <v>3035479.788051123</v>
      </c>
    </row>
    <row r="469" spans="1:3">
      <c r="A469">
        <v>467</v>
      </c>
      <c r="B469">
        <v>2416037.911325452</v>
      </c>
      <c r="C469">
        <v>3035125.530614974</v>
      </c>
    </row>
    <row r="470" spans="1:3">
      <c r="A470">
        <v>468</v>
      </c>
      <c r="B470">
        <v>2416106.074962297</v>
      </c>
      <c r="C470">
        <v>3035379.546236699</v>
      </c>
    </row>
    <row r="471" spans="1:3">
      <c r="A471">
        <v>469</v>
      </c>
      <c r="B471">
        <v>2416063.770985046</v>
      </c>
      <c r="C471">
        <v>3034991.045548697</v>
      </c>
    </row>
    <row r="472" spans="1:3">
      <c r="A472">
        <v>470</v>
      </c>
      <c r="B472">
        <v>2415596.999393237</v>
      </c>
      <c r="C472">
        <v>3035516.967171857</v>
      </c>
    </row>
    <row r="473" spans="1:3">
      <c r="A473">
        <v>471</v>
      </c>
      <c r="B473">
        <v>2416791.160765811</v>
      </c>
      <c r="C473">
        <v>3034544.366536901</v>
      </c>
    </row>
    <row r="474" spans="1:3">
      <c r="A474">
        <v>472</v>
      </c>
      <c r="B474">
        <v>2417010.399657945</v>
      </c>
      <c r="C474">
        <v>3034468.473576458</v>
      </c>
    </row>
    <row r="475" spans="1:3">
      <c r="A475">
        <v>473</v>
      </c>
      <c r="B475">
        <v>2416142.47739748</v>
      </c>
      <c r="C475">
        <v>3034745.705521032</v>
      </c>
    </row>
    <row r="476" spans="1:3">
      <c r="A476">
        <v>474</v>
      </c>
      <c r="B476">
        <v>2415559.062785318</v>
      </c>
      <c r="C476">
        <v>3035164.053149521</v>
      </c>
    </row>
    <row r="477" spans="1:3">
      <c r="A477">
        <v>475</v>
      </c>
      <c r="B477">
        <v>2415983.22566325</v>
      </c>
      <c r="C477">
        <v>3035063.964565986</v>
      </c>
    </row>
    <row r="478" spans="1:3">
      <c r="A478">
        <v>476</v>
      </c>
      <c r="B478">
        <v>2415870.962540584</v>
      </c>
      <c r="C478">
        <v>3034996.60750869</v>
      </c>
    </row>
    <row r="479" spans="1:3">
      <c r="A479">
        <v>477</v>
      </c>
      <c r="B479">
        <v>2416094.157550037</v>
      </c>
      <c r="C479">
        <v>3035034.712472118</v>
      </c>
    </row>
    <row r="480" spans="1:3">
      <c r="A480">
        <v>478</v>
      </c>
      <c r="B480">
        <v>2416001.146582696</v>
      </c>
      <c r="C480">
        <v>3035223.025447802</v>
      </c>
    </row>
    <row r="481" spans="1:3">
      <c r="A481">
        <v>479</v>
      </c>
      <c r="B481">
        <v>2416190.126947199</v>
      </c>
      <c r="C481">
        <v>3034955.796609277</v>
      </c>
    </row>
    <row r="482" spans="1:3">
      <c r="A482">
        <v>480</v>
      </c>
      <c r="B482">
        <v>2416216.306257147</v>
      </c>
      <c r="C482">
        <v>3034666.684290151</v>
      </c>
    </row>
    <row r="483" spans="1:3">
      <c r="A483">
        <v>481</v>
      </c>
      <c r="B483">
        <v>2415888.606266659</v>
      </c>
      <c r="C483">
        <v>3035205.945522192</v>
      </c>
    </row>
    <row r="484" spans="1:3">
      <c r="A484">
        <v>482</v>
      </c>
      <c r="B484">
        <v>2415507.645098047</v>
      </c>
      <c r="C484">
        <v>3035400.653703587</v>
      </c>
    </row>
    <row r="485" spans="1:3">
      <c r="A485">
        <v>483</v>
      </c>
      <c r="B485">
        <v>2415906.030816051</v>
      </c>
      <c r="C485">
        <v>3035207.766000314</v>
      </c>
    </row>
    <row r="486" spans="1:3">
      <c r="A486">
        <v>484</v>
      </c>
      <c r="B486">
        <v>2415825.653103109</v>
      </c>
      <c r="C486">
        <v>3035221.316613064</v>
      </c>
    </row>
    <row r="487" spans="1:3">
      <c r="A487">
        <v>485</v>
      </c>
      <c r="B487">
        <v>2415719.35379292</v>
      </c>
      <c r="C487">
        <v>3035387.017613323</v>
      </c>
    </row>
    <row r="488" spans="1:3">
      <c r="A488">
        <v>486</v>
      </c>
      <c r="B488">
        <v>2415350.361132436</v>
      </c>
      <c r="C488">
        <v>3035892.806920262</v>
      </c>
    </row>
    <row r="489" spans="1:3">
      <c r="A489">
        <v>487</v>
      </c>
      <c r="B489">
        <v>2415320.530597644</v>
      </c>
      <c r="C489">
        <v>3035816.346612024</v>
      </c>
    </row>
    <row r="490" spans="1:3">
      <c r="A490">
        <v>488</v>
      </c>
      <c r="B490">
        <v>2415316.155968604</v>
      </c>
      <c r="C490">
        <v>3035765.675391566</v>
      </c>
    </row>
    <row r="491" spans="1:3">
      <c r="A491">
        <v>489</v>
      </c>
      <c r="B491">
        <v>2415502.014827511</v>
      </c>
      <c r="C491">
        <v>3035726.544985838</v>
      </c>
    </row>
    <row r="492" spans="1:3">
      <c r="A492">
        <v>490</v>
      </c>
      <c r="B492">
        <v>2415060.857878292</v>
      </c>
      <c r="C492">
        <v>3036259.886365948</v>
      </c>
    </row>
    <row r="493" spans="1:3">
      <c r="A493">
        <v>491</v>
      </c>
      <c r="B493">
        <v>2415319.011874455</v>
      </c>
      <c r="C493">
        <v>3035929.358907636</v>
      </c>
    </row>
    <row r="494" spans="1:3">
      <c r="A494">
        <v>492</v>
      </c>
      <c r="B494">
        <v>2415413.903606205</v>
      </c>
      <c r="C494">
        <v>3036175.373698035</v>
      </c>
    </row>
    <row r="495" spans="1:3">
      <c r="A495">
        <v>493</v>
      </c>
      <c r="B495">
        <v>2415069.823313167</v>
      </c>
      <c r="C495">
        <v>3036366.425054355</v>
      </c>
    </row>
    <row r="496" spans="1:3">
      <c r="A496">
        <v>494</v>
      </c>
      <c r="B496">
        <v>2415079.254217499</v>
      </c>
      <c r="C496">
        <v>3036314.87536788</v>
      </c>
    </row>
    <row r="497" spans="1:3">
      <c r="A497">
        <v>495</v>
      </c>
      <c r="B497">
        <v>2415197.92235718</v>
      </c>
      <c r="C497">
        <v>3036244.287114026</v>
      </c>
    </row>
    <row r="498" spans="1:3">
      <c r="A498">
        <v>496</v>
      </c>
      <c r="B498">
        <v>2415450.746840077</v>
      </c>
      <c r="C498">
        <v>3036057.246850608</v>
      </c>
    </row>
    <row r="499" spans="1:3">
      <c r="A499">
        <v>497</v>
      </c>
      <c r="B499">
        <v>2415524.043361241</v>
      </c>
      <c r="C499">
        <v>3036174.426135015</v>
      </c>
    </row>
    <row r="500" spans="1:3">
      <c r="A500">
        <v>498</v>
      </c>
      <c r="B500">
        <v>2415608.378810643</v>
      </c>
      <c r="C500">
        <v>3035947.232034371</v>
      </c>
    </row>
    <row r="501" spans="1:3">
      <c r="A501">
        <v>499</v>
      </c>
      <c r="B501">
        <v>2415416.849380307</v>
      </c>
      <c r="C501">
        <v>3035962.247284475</v>
      </c>
    </row>
    <row r="502" spans="1:3">
      <c r="A502">
        <v>500</v>
      </c>
      <c r="B502">
        <v>2415463.339451002</v>
      </c>
      <c r="C502">
        <v>3036037.073241417</v>
      </c>
    </row>
    <row r="503" spans="1:3">
      <c r="A503">
        <v>501</v>
      </c>
      <c r="B503">
        <v>2415363.869408136</v>
      </c>
      <c r="C503">
        <v>3035939.110618385</v>
      </c>
    </row>
    <row r="504" spans="1:3">
      <c r="A504">
        <v>502</v>
      </c>
      <c r="B504">
        <v>2415581.016109587</v>
      </c>
      <c r="C504">
        <v>3036019.139524874</v>
      </c>
    </row>
    <row r="505" spans="1:3">
      <c r="A505">
        <v>503</v>
      </c>
      <c r="B505">
        <v>2415449.118149274</v>
      </c>
      <c r="C505">
        <v>3036065.281560548</v>
      </c>
    </row>
    <row r="506" spans="1:3">
      <c r="A506">
        <v>504</v>
      </c>
      <c r="B506">
        <v>2415507.856540459</v>
      </c>
      <c r="C506">
        <v>3036057.912592674</v>
      </c>
    </row>
    <row r="507" spans="1:3">
      <c r="A507">
        <v>505</v>
      </c>
      <c r="B507">
        <v>2415468.496393989</v>
      </c>
      <c r="C507">
        <v>3036101.450808404</v>
      </c>
    </row>
    <row r="508" spans="1:3">
      <c r="A508">
        <v>506</v>
      </c>
      <c r="B508">
        <v>2415471.935589855</v>
      </c>
      <c r="C508">
        <v>3036005.09362191</v>
      </c>
    </row>
    <row r="509" spans="1:3">
      <c r="A509">
        <v>507</v>
      </c>
      <c r="B509">
        <v>2415410.56380379</v>
      </c>
      <c r="C509">
        <v>3036092.653061567</v>
      </c>
    </row>
    <row r="510" spans="1:3">
      <c r="A510">
        <v>508</v>
      </c>
      <c r="B510">
        <v>2415324.830897881</v>
      </c>
      <c r="C510">
        <v>3036123.639492846</v>
      </c>
    </row>
    <row r="511" spans="1:3">
      <c r="A511">
        <v>509</v>
      </c>
      <c r="B511">
        <v>2415086.396775896</v>
      </c>
      <c r="C511">
        <v>3036334.735505545</v>
      </c>
    </row>
    <row r="512" spans="1:3">
      <c r="A512">
        <v>510</v>
      </c>
      <c r="B512">
        <v>2415136.416080844</v>
      </c>
      <c r="C512">
        <v>3036247.41684162</v>
      </c>
    </row>
    <row r="513" spans="1:3">
      <c r="A513">
        <v>511</v>
      </c>
      <c r="B513">
        <v>2415301.988995698</v>
      </c>
      <c r="C513">
        <v>3036188.327509742</v>
      </c>
    </row>
    <row r="514" spans="1:3">
      <c r="A514">
        <v>512</v>
      </c>
      <c r="B514">
        <v>2415493.551045422</v>
      </c>
      <c r="C514">
        <v>3036012.641770027</v>
      </c>
    </row>
    <row r="515" spans="1:3">
      <c r="A515">
        <v>513</v>
      </c>
      <c r="B515">
        <v>2415863.451260613</v>
      </c>
      <c r="C515">
        <v>3035750.213730852</v>
      </c>
    </row>
    <row r="516" spans="1:3">
      <c r="A516">
        <v>514</v>
      </c>
      <c r="B516">
        <v>2415290.111083315</v>
      </c>
      <c r="C516">
        <v>3036181.795930224</v>
      </c>
    </row>
    <row r="517" spans="1:3">
      <c r="A517">
        <v>515</v>
      </c>
      <c r="B517">
        <v>2415327.048823744</v>
      </c>
      <c r="C517">
        <v>3036135.637133731</v>
      </c>
    </row>
    <row r="518" spans="1:3">
      <c r="A518">
        <v>516</v>
      </c>
      <c r="B518">
        <v>2415290.265486923</v>
      </c>
      <c r="C518">
        <v>3036224.508987414</v>
      </c>
    </row>
    <row r="519" spans="1:3">
      <c r="A519">
        <v>517</v>
      </c>
      <c r="B519">
        <v>2415098.295861608</v>
      </c>
      <c r="C519">
        <v>3036282.730374095</v>
      </c>
    </row>
    <row r="520" spans="1:3">
      <c r="A520">
        <v>518</v>
      </c>
      <c r="B520">
        <v>2415276.955232855</v>
      </c>
      <c r="C520">
        <v>3035983.149432349</v>
      </c>
    </row>
    <row r="521" spans="1:3">
      <c r="A521">
        <v>519</v>
      </c>
      <c r="B521">
        <v>2415220.736642521</v>
      </c>
      <c r="C521">
        <v>3036074.84554344</v>
      </c>
    </row>
    <row r="522" spans="1:3">
      <c r="A522">
        <v>520</v>
      </c>
      <c r="B522">
        <v>2415016.626462627</v>
      </c>
      <c r="C522">
        <v>3036145.5118058</v>
      </c>
    </row>
    <row r="523" spans="1:3">
      <c r="A523">
        <v>521</v>
      </c>
      <c r="B523">
        <v>2414938.267546393</v>
      </c>
      <c r="C523">
        <v>3036232.288108541</v>
      </c>
    </row>
    <row r="524" spans="1:3">
      <c r="A524">
        <v>522</v>
      </c>
      <c r="B524">
        <v>2414925.711629779</v>
      </c>
      <c r="C524">
        <v>3036193.212572186</v>
      </c>
    </row>
    <row r="525" spans="1:3">
      <c r="A525">
        <v>523</v>
      </c>
      <c r="B525">
        <v>2415030.931573414</v>
      </c>
      <c r="C525">
        <v>3036220.226290592</v>
      </c>
    </row>
    <row r="526" spans="1:3">
      <c r="A526">
        <v>524</v>
      </c>
      <c r="B526">
        <v>2414943.195308515</v>
      </c>
      <c r="C526">
        <v>3036287.942019718</v>
      </c>
    </row>
    <row r="527" spans="1:3">
      <c r="A527">
        <v>525</v>
      </c>
      <c r="B527">
        <v>2414843.64531639</v>
      </c>
      <c r="C527">
        <v>3036241.869733504</v>
      </c>
    </row>
    <row r="528" spans="1:3">
      <c r="A528">
        <v>526</v>
      </c>
      <c r="B528">
        <v>2414783.921088314</v>
      </c>
      <c r="C528">
        <v>3036077.77728419</v>
      </c>
    </row>
    <row r="529" spans="1:3">
      <c r="A529">
        <v>527</v>
      </c>
      <c r="B529">
        <v>2415006.693692601</v>
      </c>
      <c r="C529">
        <v>3036201.642117033</v>
      </c>
    </row>
    <row r="530" spans="1:3">
      <c r="A530">
        <v>528</v>
      </c>
      <c r="B530">
        <v>2414993.657590981</v>
      </c>
      <c r="C530">
        <v>3036164.893424989</v>
      </c>
    </row>
    <row r="531" spans="1:3">
      <c r="A531">
        <v>529</v>
      </c>
      <c r="B531">
        <v>2415003.770662097</v>
      </c>
      <c r="C531">
        <v>3036144.682294432</v>
      </c>
    </row>
    <row r="532" spans="1:3">
      <c r="A532">
        <v>530</v>
      </c>
      <c r="B532">
        <v>2414478.162326105</v>
      </c>
      <c r="C532">
        <v>3036538.361282802</v>
      </c>
    </row>
    <row r="533" spans="1:3">
      <c r="A533">
        <v>531</v>
      </c>
      <c r="B533">
        <v>2415133.052014487</v>
      </c>
      <c r="C533">
        <v>3036031.806294278</v>
      </c>
    </row>
    <row r="534" spans="1:3">
      <c r="A534">
        <v>532</v>
      </c>
      <c r="B534">
        <v>2415209.764023222</v>
      </c>
      <c r="C534">
        <v>3036100.895097011</v>
      </c>
    </row>
    <row r="535" spans="1:3">
      <c r="A535">
        <v>533</v>
      </c>
      <c r="B535">
        <v>2415232.773333607</v>
      </c>
      <c r="C535">
        <v>3036098.90494457</v>
      </c>
    </row>
    <row r="536" spans="1:3">
      <c r="A536">
        <v>534</v>
      </c>
      <c r="B536">
        <v>2415208.432456057</v>
      </c>
      <c r="C536">
        <v>3036169.523159058</v>
      </c>
    </row>
    <row r="537" spans="1:3">
      <c r="A537">
        <v>535</v>
      </c>
      <c r="B537">
        <v>2415281.252719931</v>
      </c>
      <c r="C537">
        <v>3036181.82821139</v>
      </c>
    </row>
    <row r="538" spans="1:3">
      <c r="A538">
        <v>536</v>
      </c>
      <c r="B538">
        <v>2415273.479750634</v>
      </c>
      <c r="C538">
        <v>3036113.42913248</v>
      </c>
    </row>
    <row r="539" spans="1:3">
      <c r="A539">
        <v>537</v>
      </c>
      <c r="B539">
        <v>2415237.242899612</v>
      </c>
      <c r="C539">
        <v>3036159.610568606</v>
      </c>
    </row>
    <row r="540" spans="1:3">
      <c r="A540">
        <v>538</v>
      </c>
      <c r="B540">
        <v>2415226.541405862</v>
      </c>
      <c r="C540">
        <v>3036246.203612565</v>
      </c>
    </row>
    <row r="541" spans="1:3">
      <c r="A541">
        <v>539</v>
      </c>
      <c r="B541">
        <v>2415262.292308267</v>
      </c>
      <c r="C541">
        <v>3036050.320996065</v>
      </c>
    </row>
    <row r="542" spans="1:3">
      <c r="A542">
        <v>540</v>
      </c>
      <c r="B542">
        <v>2414962.178868318</v>
      </c>
      <c r="C542">
        <v>3036188.967439244</v>
      </c>
    </row>
    <row r="543" spans="1:3">
      <c r="A543">
        <v>541</v>
      </c>
      <c r="B543">
        <v>2415460.014770432</v>
      </c>
      <c r="C543">
        <v>3035994.049514752</v>
      </c>
    </row>
    <row r="544" spans="1:3">
      <c r="A544">
        <v>542</v>
      </c>
      <c r="B544">
        <v>2415751.133145337</v>
      </c>
      <c r="C544">
        <v>3035778.80322998</v>
      </c>
    </row>
    <row r="545" spans="1:3">
      <c r="A545">
        <v>543</v>
      </c>
      <c r="B545">
        <v>2415599.946357072</v>
      </c>
      <c r="C545">
        <v>3035877.452818934</v>
      </c>
    </row>
    <row r="546" spans="1:3">
      <c r="A546">
        <v>544</v>
      </c>
      <c r="B546">
        <v>2415538.392624204</v>
      </c>
      <c r="C546">
        <v>3035964.579026237</v>
      </c>
    </row>
    <row r="547" spans="1:3">
      <c r="A547">
        <v>545</v>
      </c>
      <c r="B547">
        <v>2415292.266233562</v>
      </c>
      <c r="C547">
        <v>3036109.158982092</v>
      </c>
    </row>
    <row r="548" spans="1:3">
      <c r="A548">
        <v>546</v>
      </c>
      <c r="B548">
        <v>2415225.86308236</v>
      </c>
      <c r="C548">
        <v>3036120.991111113</v>
      </c>
    </row>
    <row r="549" spans="1:3">
      <c r="A549">
        <v>547</v>
      </c>
      <c r="B549">
        <v>2415379.740370731</v>
      </c>
      <c r="C549">
        <v>3036107.396952645</v>
      </c>
    </row>
    <row r="550" spans="1:3">
      <c r="A550">
        <v>548</v>
      </c>
      <c r="B550">
        <v>2415585.878269479</v>
      </c>
      <c r="C550">
        <v>3035928.812892313</v>
      </c>
    </row>
    <row r="551" spans="1:3">
      <c r="A551">
        <v>549</v>
      </c>
      <c r="B551">
        <v>2415390.869853352</v>
      </c>
      <c r="C551">
        <v>3036108.982895648</v>
      </c>
    </row>
    <row r="552" spans="1:3">
      <c r="A552">
        <v>550</v>
      </c>
      <c r="B552">
        <v>2415051.930325274</v>
      </c>
      <c r="C552">
        <v>3036515.231293656</v>
      </c>
    </row>
    <row r="553" spans="1:3">
      <c r="A553">
        <v>551</v>
      </c>
      <c r="B553">
        <v>2415356.186235451</v>
      </c>
      <c r="C553">
        <v>3036089.496923447</v>
      </c>
    </row>
    <row r="554" spans="1:3">
      <c r="A554">
        <v>552</v>
      </c>
      <c r="B554">
        <v>2415695.53105654</v>
      </c>
      <c r="C554">
        <v>3035872.932155512</v>
      </c>
    </row>
    <row r="555" spans="1:3">
      <c r="A555">
        <v>553</v>
      </c>
      <c r="B555">
        <v>2415351.301830485</v>
      </c>
      <c r="C555">
        <v>3036020.182445473</v>
      </c>
    </row>
    <row r="556" spans="1:3">
      <c r="A556">
        <v>554</v>
      </c>
      <c r="B556">
        <v>2415025.521580432</v>
      </c>
      <c r="C556">
        <v>3036382.272858059</v>
      </c>
    </row>
    <row r="557" spans="1:3">
      <c r="A557">
        <v>555</v>
      </c>
      <c r="B557">
        <v>2415406.303657036</v>
      </c>
      <c r="C557">
        <v>3036126.222905237</v>
      </c>
    </row>
    <row r="558" spans="1:3">
      <c r="A558">
        <v>556</v>
      </c>
      <c r="B558">
        <v>2415404.476956082</v>
      </c>
      <c r="C558">
        <v>3036106.109299266</v>
      </c>
    </row>
    <row r="559" spans="1:3">
      <c r="A559">
        <v>557</v>
      </c>
      <c r="B559">
        <v>2415496.954118788</v>
      </c>
      <c r="C559">
        <v>3036062.049201372</v>
      </c>
    </row>
    <row r="560" spans="1:3">
      <c r="A560">
        <v>558</v>
      </c>
      <c r="B560">
        <v>2415519.864568627</v>
      </c>
      <c r="C560">
        <v>3036019.574118478</v>
      </c>
    </row>
    <row r="561" spans="1:3">
      <c r="A561">
        <v>559</v>
      </c>
      <c r="B561">
        <v>2415369.287073603</v>
      </c>
      <c r="C561">
        <v>3036166.952756817</v>
      </c>
    </row>
    <row r="562" spans="1:3">
      <c r="A562">
        <v>560</v>
      </c>
      <c r="B562">
        <v>2415357.828890418</v>
      </c>
      <c r="C562">
        <v>3036139.687578309</v>
      </c>
    </row>
    <row r="563" spans="1:3">
      <c r="A563">
        <v>561</v>
      </c>
      <c r="B563">
        <v>2415348.193828085</v>
      </c>
      <c r="C563">
        <v>3036184.948290949</v>
      </c>
    </row>
    <row r="564" spans="1:3">
      <c r="A564">
        <v>562</v>
      </c>
      <c r="B564">
        <v>2415371.130237516</v>
      </c>
      <c r="C564">
        <v>3036104.467835098</v>
      </c>
    </row>
    <row r="565" spans="1:3">
      <c r="A565">
        <v>563</v>
      </c>
      <c r="B565">
        <v>2415526.627807837</v>
      </c>
      <c r="C565">
        <v>3035975.909596077</v>
      </c>
    </row>
    <row r="566" spans="1:3">
      <c r="A566">
        <v>564</v>
      </c>
      <c r="B566">
        <v>2415349.85720619</v>
      </c>
      <c r="C566">
        <v>3036103.021566655</v>
      </c>
    </row>
    <row r="567" spans="1:3">
      <c r="A567">
        <v>565</v>
      </c>
      <c r="B567">
        <v>2415189.974394779</v>
      </c>
      <c r="C567">
        <v>3036191.258281361</v>
      </c>
    </row>
    <row r="568" spans="1:3">
      <c r="A568">
        <v>566</v>
      </c>
      <c r="B568">
        <v>2415205.907179533</v>
      </c>
      <c r="C568">
        <v>3036161.96337849</v>
      </c>
    </row>
    <row r="569" spans="1:3">
      <c r="A569">
        <v>567</v>
      </c>
      <c r="B569">
        <v>2415080.249262113</v>
      </c>
      <c r="C569">
        <v>3036334.331935114</v>
      </c>
    </row>
    <row r="570" spans="1:3">
      <c r="A570">
        <v>568</v>
      </c>
      <c r="B570">
        <v>2415094.98916568</v>
      </c>
      <c r="C570">
        <v>3036337.71514681</v>
      </c>
    </row>
    <row r="571" spans="1:3">
      <c r="A571">
        <v>569</v>
      </c>
      <c r="B571">
        <v>2415015.787793358</v>
      </c>
      <c r="C571">
        <v>3036383.371005417</v>
      </c>
    </row>
    <row r="572" spans="1:3">
      <c r="A572">
        <v>570</v>
      </c>
      <c r="B572">
        <v>2414945.960324919</v>
      </c>
      <c r="C572">
        <v>3036391.914858048</v>
      </c>
    </row>
    <row r="573" spans="1:3">
      <c r="A573">
        <v>571</v>
      </c>
      <c r="B573">
        <v>2415041.589833442</v>
      </c>
      <c r="C573">
        <v>3036333.181604897</v>
      </c>
    </row>
    <row r="574" spans="1:3">
      <c r="A574">
        <v>572</v>
      </c>
      <c r="B574">
        <v>2414960.001962806</v>
      </c>
      <c r="C574">
        <v>3036385.63329601</v>
      </c>
    </row>
    <row r="575" spans="1:3">
      <c r="A575">
        <v>573</v>
      </c>
      <c r="B575">
        <v>2414993.419945314</v>
      </c>
      <c r="C575">
        <v>3036343.691787099</v>
      </c>
    </row>
    <row r="576" spans="1:3">
      <c r="A576">
        <v>574</v>
      </c>
      <c r="B576">
        <v>2414943.645551193</v>
      </c>
      <c r="C576">
        <v>3036377.672589649</v>
      </c>
    </row>
    <row r="577" spans="1:3">
      <c r="A577">
        <v>575</v>
      </c>
      <c r="B577">
        <v>2414899.193631463</v>
      </c>
      <c r="C577">
        <v>3036322.829811134</v>
      </c>
    </row>
    <row r="578" spans="1:3">
      <c r="A578">
        <v>576</v>
      </c>
      <c r="B578">
        <v>2414944.040896327</v>
      </c>
      <c r="C578">
        <v>3036364.68966424</v>
      </c>
    </row>
    <row r="579" spans="1:3">
      <c r="A579">
        <v>577</v>
      </c>
      <c r="B579">
        <v>2414744.184357214</v>
      </c>
      <c r="C579">
        <v>3036582.835758453</v>
      </c>
    </row>
    <row r="580" spans="1:3">
      <c r="A580">
        <v>578</v>
      </c>
      <c r="B580">
        <v>2414815.231931231</v>
      </c>
      <c r="C580">
        <v>3036531.971088611</v>
      </c>
    </row>
    <row r="581" spans="1:3">
      <c r="A581">
        <v>579</v>
      </c>
      <c r="B581">
        <v>2414545.76830898</v>
      </c>
      <c r="C581">
        <v>3036695.76016657</v>
      </c>
    </row>
    <row r="582" spans="1:3">
      <c r="A582">
        <v>580</v>
      </c>
      <c r="B582">
        <v>2414767.627892981</v>
      </c>
      <c r="C582">
        <v>3036550.888079287</v>
      </c>
    </row>
    <row r="583" spans="1:3">
      <c r="A583">
        <v>581</v>
      </c>
      <c r="B583">
        <v>2414541.274126548</v>
      </c>
      <c r="C583">
        <v>3036705.599405413</v>
      </c>
    </row>
    <row r="584" spans="1:3">
      <c r="A584">
        <v>582</v>
      </c>
      <c r="B584">
        <v>2414819.173596368</v>
      </c>
      <c r="C584">
        <v>3036495.821367339</v>
      </c>
    </row>
    <row r="585" spans="1:3">
      <c r="A585">
        <v>583</v>
      </c>
      <c r="B585">
        <v>2414721.260802523</v>
      </c>
      <c r="C585">
        <v>3036610.898697807</v>
      </c>
    </row>
    <row r="586" spans="1:3">
      <c r="A586">
        <v>584</v>
      </c>
      <c r="B586">
        <v>2414717.073352625</v>
      </c>
      <c r="C586">
        <v>3036608.208618056</v>
      </c>
    </row>
    <row r="587" spans="1:3">
      <c r="A587">
        <v>585</v>
      </c>
      <c r="B587">
        <v>2414630.011168785</v>
      </c>
      <c r="C587">
        <v>3036642.423941385</v>
      </c>
    </row>
    <row r="588" spans="1:3">
      <c r="A588">
        <v>586</v>
      </c>
      <c r="B588">
        <v>2414648.985559059</v>
      </c>
      <c r="C588">
        <v>3036689.88123645</v>
      </c>
    </row>
    <row r="589" spans="1:3">
      <c r="A589">
        <v>587</v>
      </c>
      <c r="B589">
        <v>2414516.877199384</v>
      </c>
      <c r="C589">
        <v>3036741.552350837</v>
      </c>
    </row>
    <row r="590" spans="1:3">
      <c r="A590">
        <v>588</v>
      </c>
      <c r="B590">
        <v>2414476.478195564</v>
      </c>
      <c r="C590">
        <v>3036756.421703291</v>
      </c>
    </row>
    <row r="591" spans="1:3">
      <c r="A591">
        <v>589</v>
      </c>
      <c r="B591">
        <v>2414738.955247194</v>
      </c>
      <c r="C591">
        <v>3036594.108714794</v>
      </c>
    </row>
    <row r="592" spans="1:3">
      <c r="A592">
        <v>590</v>
      </c>
      <c r="B592">
        <v>2414515.396172028</v>
      </c>
      <c r="C592">
        <v>3036764.716368868</v>
      </c>
    </row>
    <row r="593" spans="1:3">
      <c r="A593">
        <v>591</v>
      </c>
      <c r="B593">
        <v>2414488.825213608</v>
      </c>
      <c r="C593">
        <v>3036746.296097436</v>
      </c>
    </row>
    <row r="594" spans="1:3">
      <c r="A594">
        <v>592</v>
      </c>
      <c r="B594">
        <v>2414445.535463258</v>
      </c>
      <c r="C594">
        <v>3036787.77890504</v>
      </c>
    </row>
    <row r="595" spans="1:3">
      <c r="A595">
        <v>593</v>
      </c>
      <c r="B595">
        <v>2414567.272133098</v>
      </c>
      <c r="C595">
        <v>3036669.495065814</v>
      </c>
    </row>
    <row r="596" spans="1:3">
      <c r="A596">
        <v>594</v>
      </c>
      <c r="B596">
        <v>2414503.665290002</v>
      </c>
      <c r="C596">
        <v>3036719.101085483</v>
      </c>
    </row>
    <row r="597" spans="1:3">
      <c r="A597">
        <v>595</v>
      </c>
      <c r="B597">
        <v>2414478.710689272</v>
      </c>
      <c r="C597">
        <v>3036828.80027925</v>
      </c>
    </row>
    <row r="598" spans="1:3">
      <c r="A598">
        <v>596</v>
      </c>
      <c r="B598">
        <v>2414571.816129009</v>
      </c>
      <c r="C598">
        <v>3036729.857611203</v>
      </c>
    </row>
    <row r="599" spans="1:3">
      <c r="A599">
        <v>597</v>
      </c>
      <c r="B599">
        <v>2414652.906696469</v>
      </c>
      <c r="C599">
        <v>3036683.22764616</v>
      </c>
    </row>
    <row r="600" spans="1:3">
      <c r="A600">
        <v>598</v>
      </c>
      <c r="B600">
        <v>2414605.089195781</v>
      </c>
      <c r="C600">
        <v>3036750.780544594</v>
      </c>
    </row>
    <row r="601" spans="1:3">
      <c r="A601">
        <v>599</v>
      </c>
      <c r="B601">
        <v>2414749.391624091</v>
      </c>
      <c r="C601">
        <v>3036619.887815253</v>
      </c>
    </row>
    <row r="602" spans="1:3">
      <c r="A602">
        <v>600</v>
      </c>
      <c r="B602">
        <v>2414638.37959194</v>
      </c>
      <c r="C602">
        <v>3036680.868530415</v>
      </c>
    </row>
    <row r="603" spans="1:3">
      <c r="A603">
        <v>601</v>
      </c>
      <c r="B603">
        <v>2414717.738067969</v>
      </c>
      <c r="C603">
        <v>3036710.112524675</v>
      </c>
    </row>
    <row r="604" spans="1:3">
      <c r="A604">
        <v>602</v>
      </c>
      <c r="B604">
        <v>2414691.477533089</v>
      </c>
      <c r="C604">
        <v>3036666.903621242</v>
      </c>
    </row>
    <row r="605" spans="1:3">
      <c r="A605">
        <v>603</v>
      </c>
      <c r="B605">
        <v>2414711.510605058</v>
      </c>
      <c r="C605">
        <v>3036663.700509185</v>
      </c>
    </row>
    <row r="606" spans="1:3">
      <c r="A606">
        <v>604</v>
      </c>
      <c r="B606">
        <v>2414652.948514972</v>
      </c>
      <c r="C606">
        <v>3036662.380087098</v>
      </c>
    </row>
    <row r="607" spans="1:3">
      <c r="A607">
        <v>605</v>
      </c>
      <c r="B607">
        <v>2414504.769891195</v>
      </c>
      <c r="C607">
        <v>3036714.143671155</v>
      </c>
    </row>
    <row r="608" spans="1:3">
      <c r="A608">
        <v>606</v>
      </c>
      <c r="B608">
        <v>2414435.198416053</v>
      </c>
      <c r="C608">
        <v>3036752.255584653</v>
      </c>
    </row>
    <row r="609" spans="1:3">
      <c r="A609">
        <v>607</v>
      </c>
      <c r="B609">
        <v>2414426.492959926</v>
      </c>
      <c r="C609">
        <v>3036796.972763842</v>
      </c>
    </row>
    <row r="610" spans="1:3">
      <c r="A610">
        <v>608</v>
      </c>
      <c r="B610">
        <v>2414391.837233743</v>
      </c>
      <c r="C610">
        <v>3036784.840916914</v>
      </c>
    </row>
    <row r="611" spans="1:3">
      <c r="A611">
        <v>609</v>
      </c>
      <c r="B611">
        <v>2414399.790906351</v>
      </c>
      <c r="C611">
        <v>3036774.435684169</v>
      </c>
    </row>
    <row r="612" spans="1:3">
      <c r="A612">
        <v>610</v>
      </c>
      <c r="B612">
        <v>2414295.982349816</v>
      </c>
      <c r="C612">
        <v>3036889.266702017</v>
      </c>
    </row>
    <row r="613" spans="1:3">
      <c r="A613">
        <v>611</v>
      </c>
      <c r="B613">
        <v>2414467.750688951</v>
      </c>
      <c r="C613">
        <v>3036694.961632082</v>
      </c>
    </row>
    <row r="614" spans="1:3">
      <c r="A614">
        <v>612</v>
      </c>
      <c r="B614">
        <v>2414504.360312885</v>
      </c>
      <c r="C614">
        <v>3036711.736681474</v>
      </c>
    </row>
    <row r="615" spans="1:3">
      <c r="A615">
        <v>613</v>
      </c>
      <c r="B615">
        <v>2414492.237986787</v>
      </c>
      <c r="C615">
        <v>3036643.613573845</v>
      </c>
    </row>
    <row r="616" spans="1:3">
      <c r="A616">
        <v>614</v>
      </c>
      <c r="B616">
        <v>2414404.000630346</v>
      </c>
      <c r="C616">
        <v>3036771.959053654</v>
      </c>
    </row>
    <row r="617" spans="1:3">
      <c r="A617">
        <v>615</v>
      </c>
      <c r="B617">
        <v>2414388.664498498</v>
      </c>
      <c r="C617">
        <v>3036774.353307022</v>
      </c>
    </row>
    <row r="618" spans="1:3">
      <c r="A618">
        <v>616</v>
      </c>
      <c r="B618">
        <v>2414358.746916477</v>
      </c>
      <c r="C618">
        <v>3036789.854810803</v>
      </c>
    </row>
    <row r="619" spans="1:3">
      <c r="A619">
        <v>617</v>
      </c>
      <c r="B619">
        <v>2414447.953378447</v>
      </c>
      <c r="C619">
        <v>3036872.593203887</v>
      </c>
    </row>
    <row r="620" spans="1:3">
      <c r="A620">
        <v>618</v>
      </c>
      <c r="B620">
        <v>2414512.540453055</v>
      </c>
      <c r="C620">
        <v>3036697.154222935</v>
      </c>
    </row>
    <row r="621" spans="1:3">
      <c r="A621">
        <v>619</v>
      </c>
      <c r="B621">
        <v>2414486.870880794</v>
      </c>
      <c r="C621">
        <v>3036749.004826627</v>
      </c>
    </row>
    <row r="622" spans="1:3">
      <c r="A622">
        <v>620</v>
      </c>
      <c r="B622">
        <v>2414436.06395845</v>
      </c>
      <c r="C622">
        <v>3036731.877023825</v>
      </c>
    </row>
    <row r="623" spans="1:3">
      <c r="A623">
        <v>621</v>
      </c>
      <c r="B623">
        <v>2414435.931092961</v>
      </c>
      <c r="C623">
        <v>3036746.198914927</v>
      </c>
    </row>
    <row r="624" spans="1:3">
      <c r="A624">
        <v>622</v>
      </c>
      <c r="B624">
        <v>2414451.475682803</v>
      </c>
      <c r="C624">
        <v>3036709.362678817</v>
      </c>
    </row>
    <row r="625" spans="1:3">
      <c r="A625">
        <v>623</v>
      </c>
      <c r="B625">
        <v>2414461.15029231</v>
      </c>
      <c r="C625">
        <v>3036806.192289554</v>
      </c>
    </row>
    <row r="626" spans="1:3">
      <c r="A626">
        <v>624</v>
      </c>
      <c r="B626">
        <v>2414425.580918188</v>
      </c>
      <c r="C626">
        <v>3036743.770621092</v>
      </c>
    </row>
    <row r="627" spans="1:3">
      <c r="A627">
        <v>625</v>
      </c>
      <c r="B627">
        <v>2414435.882566958</v>
      </c>
      <c r="C627">
        <v>3036699.19899515</v>
      </c>
    </row>
    <row r="628" spans="1:3">
      <c r="A628">
        <v>626</v>
      </c>
      <c r="B628">
        <v>2414365.107662266</v>
      </c>
      <c r="C628">
        <v>3036800.271258557</v>
      </c>
    </row>
    <row r="629" spans="1:3">
      <c r="A629">
        <v>627</v>
      </c>
      <c r="B629">
        <v>2414378.437808229</v>
      </c>
      <c r="C629">
        <v>3036749.32229464</v>
      </c>
    </row>
    <row r="630" spans="1:3">
      <c r="A630">
        <v>628</v>
      </c>
      <c r="B630">
        <v>2414304.028473753</v>
      </c>
      <c r="C630">
        <v>3036807.535652536</v>
      </c>
    </row>
    <row r="631" spans="1:3">
      <c r="A631">
        <v>629</v>
      </c>
      <c r="B631">
        <v>2414514.603157456</v>
      </c>
      <c r="C631">
        <v>3036695.775390446</v>
      </c>
    </row>
    <row r="632" spans="1:3">
      <c r="A632">
        <v>630</v>
      </c>
      <c r="B632">
        <v>2414436.833368236</v>
      </c>
      <c r="C632">
        <v>3036740.418944948</v>
      </c>
    </row>
    <row r="633" spans="1:3">
      <c r="A633">
        <v>631</v>
      </c>
      <c r="B633">
        <v>2414639.82933542</v>
      </c>
      <c r="C633">
        <v>3036631.92008169</v>
      </c>
    </row>
    <row r="634" spans="1:3">
      <c r="A634">
        <v>632</v>
      </c>
      <c r="B634">
        <v>2414440.808257181</v>
      </c>
      <c r="C634">
        <v>3036714.755524138</v>
      </c>
    </row>
    <row r="635" spans="1:3">
      <c r="A635">
        <v>633</v>
      </c>
      <c r="B635">
        <v>2414335.63088423</v>
      </c>
      <c r="C635">
        <v>3036849.805264593</v>
      </c>
    </row>
    <row r="636" spans="1:3">
      <c r="A636">
        <v>634</v>
      </c>
      <c r="B636">
        <v>2414472.609801498</v>
      </c>
      <c r="C636">
        <v>3036679.752746623</v>
      </c>
    </row>
    <row r="637" spans="1:3">
      <c r="A637">
        <v>635</v>
      </c>
      <c r="B637">
        <v>2414449.047443345</v>
      </c>
      <c r="C637">
        <v>3036743.576789763</v>
      </c>
    </row>
    <row r="638" spans="1:3">
      <c r="A638">
        <v>636</v>
      </c>
      <c r="B638">
        <v>2414449.702058946</v>
      </c>
      <c r="C638">
        <v>3036760.705182299</v>
      </c>
    </row>
    <row r="639" spans="1:3">
      <c r="A639">
        <v>637</v>
      </c>
      <c r="B639">
        <v>2414421.270617211</v>
      </c>
      <c r="C639">
        <v>3036771.476858068</v>
      </c>
    </row>
    <row r="640" spans="1:3">
      <c r="A640">
        <v>638</v>
      </c>
      <c r="B640">
        <v>2414442.190123321</v>
      </c>
      <c r="C640">
        <v>3036729.704722538</v>
      </c>
    </row>
    <row r="641" spans="1:3">
      <c r="A641">
        <v>639</v>
      </c>
      <c r="B641">
        <v>2414423.953742213</v>
      </c>
      <c r="C641">
        <v>3036738.870047188</v>
      </c>
    </row>
    <row r="642" spans="1:3">
      <c r="A642">
        <v>640</v>
      </c>
      <c r="B642">
        <v>2414557.038716001</v>
      </c>
      <c r="C642">
        <v>3036678.651534653</v>
      </c>
    </row>
    <row r="643" spans="1:3">
      <c r="A643">
        <v>641</v>
      </c>
      <c r="B643">
        <v>2414552.499709737</v>
      </c>
      <c r="C643">
        <v>3036678.75502936</v>
      </c>
    </row>
    <row r="644" spans="1:3">
      <c r="A644">
        <v>642</v>
      </c>
      <c r="B644">
        <v>2414603.280695687</v>
      </c>
      <c r="C644">
        <v>3036632.056054094</v>
      </c>
    </row>
    <row r="645" spans="1:3">
      <c r="A645">
        <v>643</v>
      </c>
      <c r="B645">
        <v>2414563.800126809</v>
      </c>
      <c r="C645">
        <v>3036674.691017507</v>
      </c>
    </row>
    <row r="646" spans="1:3">
      <c r="A646">
        <v>644</v>
      </c>
      <c r="B646">
        <v>2414557.837010763</v>
      </c>
      <c r="C646">
        <v>3036673.560580142</v>
      </c>
    </row>
    <row r="647" spans="1:3">
      <c r="A647">
        <v>645</v>
      </c>
      <c r="B647">
        <v>2414555.204632991</v>
      </c>
      <c r="C647">
        <v>3036643.570762401</v>
      </c>
    </row>
    <row r="648" spans="1:3">
      <c r="A648">
        <v>646</v>
      </c>
      <c r="B648">
        <v>2414588.563242986</v>
      </c>
      <c r="C648">
        <v>3036672.514493135</v>
      </c>
    </row>
    <row r="649" spans="1:3">
      <c r="A649">
        <v>647</v>
      </c>
      <c r="B649">
        <v>2414542.910026589</v>
      </c>
      <c r="C649">
        <v>3036705.239472646</v>
      </c>
    </row>
    <row r="650" spans="1:3">
      <c r="A650">
        <v>648</v>
      </c>
      <c r="B650">
        <v>2414688.929737845</v>
      </c>
      <c r="C650">
        <v>3036600.811003351</v>
      </c>
    </row>
    <row r="651" spans="1:3">
      <c r="A651">
        <v>649</v>
      </c>
      <c r="B651">
        <v>2414729.776089272</v>
      </c>
      <c r="C651">
        <v>3036555.17983044</v>
      </c>
    </row>
    <row r="652" spans="1:3">
      <c r="A652">
        <v>650</v>
      </c>
      <c r="B652">
        <v>2414619.718397803</v>
      </c>
      <c r="C652">
        <v>3036666.431078464</v>
      </c>
    </row>
    <row r="653" spans="1:3">
      <c r="A653">
        <v>651</v>
      </c>
      <c r="B653">
        <v>2414663.987389479</v>
      </c>
      <c r="C653">
        <v>3036615.877552398</v>
      </c>
    </row>
    <row r="654" spans="1:3">
      <c r="A654">
        <v>652</v>
      </c>
      <c r="B654">
        <v>2414734.167480858</v>
      </c>
      <c r="C654">
        <v>3036617.049126258</v>
      </c>
    </row>
    <row r="655" spans="1:3">
      <c r="A655">
        <v>653</v>
      </c>
      <c r="B655">
        <v>2414734.155869582</v>
      </c>
      <c r="C655">
        <v>3036620.288426114</v>
      </c>
    </row>
    <row r="656" spans="1:3">
      <c r="A656">
        <v>654</v>
      </c>
      <c r="B656">
        <v>2414783.30030101</v>
      </c>
      <c r="C656">
        <v>3036583.239304282</v>
      </c>
    </row>
    <row r="657" spans="1:3">
      <c r="A657">
        <v>655</v>
      </c>
      <c r="B657">
        <v>2414766.330122775</v>
      </c>
      <c r="C657">
        <v>3036588.625823674</v>
      </c>
    </row>
    <row r="658" spans="1:3">
      <c r="A658">
        <v>656</v>
      </c>
      <c r="B658">
        <v>2414822.455101661</v>
      </c>
      <c r="C658">
        <v>3036571.115402925</v>
      </c>
    </row>
    <row r="659" spans="1:3">
      <c r="A659">
        <v>657</v>
      </c>
      <c r="B659">
        <v>2414878.250739845</v>
      </c>
      <c r="C659">
        <v>3036534.737761651</v>
      </c>
    </row>
    <row r="660" spans="1:3">
      <c r="A660">
        <v>658</v>
      </c>
      <c r="B660">
        <v>2414862.137476679</v>
      </c>
      <c r="C660">
        <v>3036588.766087197</v>
      </c>
    </row>
    <row r="661" spans="1:3">
      <c r="A661">
        <v>659</v>
      </c>
      <c r="B661">
        <v>2414881.663804991</v>
      </c>
      <c r="C661">
        <v>3036560.386833932</v>
      </c>
    </row>
    <row r="662" spans="1:3">
      <c r="A662">
        <v>660</v>
      </c>
      <c r="B662">
        <v>2414865.336057413</v>
      </c>
      <c r="C662">
        <v>3036614.887399889</v>
      </c>
    </row>
    <row r="663" spans="1:3">
      <c r="A663">
        <v>661</v>
      </c>
      <c r="B663">
        <v>2414860.080542483</v>
      </c>
      <c r="C663">
        <v>3036598.689624345</v>
      </c>
    </row>
    <row r="664" spans="1:3">
      <c r="A664">
        <v>662</v>
      </c>
      <c r="B664">
        <v>2414937.615774916</v>
      </c>
      <c r="C664">
        <v>3036552.449473189</v>
      </c>
    </row>
    <row r="665" spans="1:3">
      <c r="A665">
        <v>663</v>
      </c>
      <c r="B665">
        <v>2414814.21131342</v>
      </c>
      <c r="C665">
        <v>3036617.47587665</v>
      </c>
    </row>
    <row r="666" spans="1:3">
      <c r="A666">
        <v>664</v>
      </c>
      <c r="B666">
        <v>2414778.822713974</v>
      </c>
      <c r="C666">
        <v>3036636.917026829</v>
      </c>
    </row>
    <row r="667" spans="1:3">
      <c r="A667">
        <v>665</v>
      </c>
      <c r="B667">
        <v>2414791.422171944</v>
      </c>
      <c r="C667">
        <v>3036649.643185059</v>
      </c>
    </row>
    <row r="668" spans="1:3">
      <c r="A668">
        <v>666</v>
      </c>
      <c r="B668">
        <v>2414842.314015327</v>
      </c>
      <c r="C668">
        <v>3036607.693327793</v>
      </c>
    </row>
    <row r="669" spans="1:3">
      <c r="A669">
        <v>667</v>
      </c>
      <c r="B669">
        <v>2414856.676601046</v>
      </c>
      <c r="C669">
        <v>3036600.338806939</v>
      </c>
    </row>
    <row r="670" spans="1:3">
      <c r="A670">
        <v>668</v>
      </c>
      <c r="B670">
        <v>2414834.045118544</v>
      </c>
      <c r="C670">
        <v>3036656.293927662</v>
      </c>
    </row>
    <row r="671" spans="1:3">
      <c r="A671">
        <v>669</v>
      </c>
      <c r="B671">
        <v>2414842.524372039</v>
      </c>
      <c r="C671">
        <v>3036604.433552229</v>
      </c>
    </row>
    <row r="672" spans="1:3">
      <c r="A672">
        <v>670</v>
      </c>
      <c r="B672">
        <v>2414809.077392321</v>
      </c>
      <c r="C672">
        <v>3036593.119206903</v>
      </c>
    </row>
    <row r="673" spans="1:3">
      <c r="A673">
        <v>671</v>
      </c>
      <c r="B673">
        <v>2414894.47426401</v>
      </c>
      <c r="C673">
        <v>3036576.042344049</v>
      </c>
    </row>
    <row r="674" spans="1:3">
      <c r="A674">
        <v>672</v>
      </c>
      <c r="B674">
        <v>2414818.017105664</v>
      </c>
      <c r="C674">
        <v>3036626.203600264</v>
      </c>
    </row>
    <row r="675" spans="1:3">
      <c r="A675">
        <v>673</v>
      </c>
      <c r="B675">
        <v>2414823.353751106</v>
      </c>
      <c r="C675">
        <v>3036627.977888175</v>
      </c>
    </row>
    <row r="676" spans="1:3">
      <c r="A676">
        <v>674</v>
      </c>
      <c r="B676">
        <v>2414876.202231659</v>
      </c>
      <c r="C676">
        <v>3036584.112973501</v>
      </c>
    </row>
    <row r="677" spans="1:3">
      <c r="A677">
        <v>675</v>
      </c>
      <c r="B677">
        <v>2414842.754451016</v>
      </c>
      <c r="C677">
        <v>3036618.727057688</v>
      </c>
    </row>
    <row r="678" spans="1:3">
      <c r="A678">
        <v>676</v>
      </c>
      <c r="B678">
        <v>2414841.754882278</v>
      </c>
      <c r="C678">
        <v>3036563.875840832</v>
      </c>
    </row>
    <row r="679" spans="1:3">
      <c r="A679">
        <v>677</v>
      </c>
      <c r="B679">
        <v>2414853.721445977</v>
      </c>
      <c r="C679">
        <v>3036566.5628608</v>
      </c>
    </row>
    <row r="680" spans="1:3">
      <c r="A680">
        <v>678</v>
      </c>
      <c r="B680">
        <v>2414772.602986638</v>
      </c>
      <c r="C680">
        <v>3036626.305836978</v>
      </c>
    </row>
    <row r="681" spans="1:3">
      <c r="A681">
        <v>679</v>
      </c>
      <c r="B681">
        <v>2414827.363701644</v>
      </c>
      <c r="C681">
        <v>3036574.275532709</v>
      </c>
    </row>
    <row r="682" spans="1:3">
      <c r="A682">
        <v>680</v>
      </c>
      <c r="B682">
        <v>2414709.72680536</v>
      </c>
      <c r="C682">
        <v>3036658.308167819</v>
      </c>
    </row>
    <row r="683" spans="1:3">
      <c r="A683">
        <v>681</v>
      </c>
      <c r="B683">
        <v>2414755.979968632</v>
      </c>
      <c r="C683">
        <v>3036615.937512632</v>
      </c>
    </row>
    <row r="684" spans="1:3">
      <c r="A684">
        <v>682</v>
      </c>
      <c r="B684">
        <v>2414785.581663983</v>
      </c>
      <c r="C684">
        <v>3036566.529947885</v>
      </c>
    </row>
    <row r="685" spans="1:3">
      <c r="A685">
        <v>683</v>
      </c>
      <c r="B685">
        <v>2414734.162187133</v>
      </c>
      <c r="C685">
        <v>3036607.127363218</v>
      </c>
    </row>
    <row r="686" spans="1:3">
      <c r="A686">
        <v>684</v>
      </c>
      <c r="B686">
        <v>2414723.770899815</v>
      </c>
      <c r="C686">
        <v>3036596.729287358</v>
      </c>
    </row>
    <row r="687" spans="1:3">
      <c r="A687">
        <v>685</v>
      </c>
      <c r="B687">
        <v>2414750.48193047</v>
      </c>
      <c r="C687">
        <v>3036593.640000908</v>
      </c>
    </row>
    <row r="688" spans="1:3">
      <c r="A688">
        <v>686</v>
      </c>
      <c r="B688">
        <v>2414679.66279365</v>
      </c>
      <c r="C688">
        <v>3036628.522823333</v>
      </c>
    </row>
    <row r="689" spans="1:3">
      <c r="A689">
        <v>687</v>
      </c>
      <c r="B689">
        <v>2414675.114093227</v>
      </c>
      <c r="C689">
        <v>3036643.873125872</v>
      </c>
    </row>
    <row r="690" spans="1:3">
      <c r="A690">
        <v>688</v>
      </c>
      <c r="B690">
        <v>2414728.804669552</v>
      </c>
      <c r="C690">
        <v>3036589.139315115</v>
      </c>
    </row>
    <row r="691" spans="1:3">
      <c r="A691">
        <v>689</v>
      </c>
      <c r="B691">
        <v>2414703.498191196</v>
      </c>
      <c r="C691">
        <v>3036628.630710912</v>
      </c>
    </row>
    <row r="692" spans="1:3">
      <c r="A692">
        <v>690</v>
      </c>
      <c r="B692">
        <v>2414771.612533712</v>
      </c>
      <c r="C692">
        <v>3036591.066099062</v>
      </c>
    </row>
    <row r="693" spans="1:3">
      <c r="A693">
        <v>691</v>
      </c>
      <c r="B693">
        <v>2414741.067351991</v>
      </c>
      <c r="C693">
        <v>3036597.11909051</v>
      </c>
    </row>
    <row r="694" spans="1:3">
      <c r="A694">
        <v>692</v>
      </c>
      <c r="B694">
        <v>2414683.14282944</v>
      </c>
      <c r="C694">
        <v>3036591.541504053</v>
      </c>
    </row>
    <row r="695" spans="1:3">
      <c r="A695">
        <v>693</v>
      </c>
      <c r="B695">
        <v>2414727.235195238</v>
      </c>
      <c r="C695">
        <v>3036617.627982469</v>
      </c>
    </row>
    <row r="696" spans="1:3">
      <c r="A696">
        <v>694</v>
      </c>
      <c r="B696">
        <v>2414768.266884957</v>
      </c>
      <c r="C696">
        <v>3036588.71850102</v>
      </c>
    </row>
    <row r="697" spans="1:3">
      <c r="A697">
        <v>695</v>
      </c>
      <c r="B697">
        <v>2414754.130029174</v>
      </c>
      <c r="C697">
        <v>3036576.187656041</v>
      </c>
    </row>
    <row r="698" spans="1:3">
      <c r="A698">
        <v>696</v>
      </c>
      <c r="B698">
        <v>2414708.125098216</v>
      </c>
      <c r="C698">
        <v>3036625.045739368</v>
      </c>
    </row>
    <row r="699" spans="1:3">
      <c r="A699">
        <v>697</v>
      </c>
      <c r="B699">
        <v>2414729.251320579</v>
      </c>
      <c r="C699">
        <v>3036620.556700686</v>
      </c>
    </row>
    <row r="700" spans="1:3">
      <c r="A700">
        <v>698</v>
      </c>
      <c r="B700">
        <v>2414744.075049649</v>
      </c>
      <c r="C700">
        <v>3036591.629212619</v>
      </c>
    </row>
    <row r="701" spans="1:3">
      <c r="A701">
        <v>699</v>
      </c>
      <c r="B701">
        <v>2414789.925953932</v>
      </c>
      <c r="C701">
        <v>3036574.10962762</v>
      </c>
    </row>
    <row r="702" spans="1:3">
      <c r="A702">
        <v>700</v>
      </c>
      <c r="B702">
        <v>2414736.654749435</v>
      </c>
      <c r="C702">
        <v>3036606.672148116</v>
      </c>
    </row>
    <row r="703" spans="1:3">
      <c r="A703">
        <v>701</v>
      </c>
      <c r="B703">
        <v>2414719.477021722</v>
      </c>
      <c r="C703">
        <v>3036622.748891149</v>
      </c>
    </row>
    <row r="704" spans="1:3">
      <c r="A704">
        <v>702</v>
      </c>
      <c r="B704">
        <v>2414735.586446473</v>
      </c>
      <c r="C704">
        <v>3036616.703405112</v>
      </c>
    </row>
    <row r="705" spans="1:3">
      <c r="A705">
        <v>703</v>
      </c>
      <c r="B705">
        <v>2414698.087998818</v>
      </c>
      <c r="C705">
        <v>3036630.368708859</v>
      </c>
    </row>
    <row r="706" spans="1:3">
      <c r="A706">
        <v>704</v>
      </c>
      <c r="B706">
        <v>2414708.851584496</v>
      </c>
      <c r="C706">
        <v>3036625.204679908</v>
      </c>
    </row>
    <row r="707" spans="1:3">
      <c r="A707">
        <v>705</v>
      </c>
      <c r="B707">
        <v>2414701.926583156</v>
      </c>
      <c r="C707">
        <v>3036622.23508725</v>
      </c>
    </row>
    <row r="708" spans="1:3">
      <c r="A708">
        <v>706</v>
      </c>
      <c r="B708">
        <v>2414696.359407664</v>
      </c>
      <c r="C708">
        <v>3036625.388310001</v>
      </c>
    </row>
    <row r="709" spans="1:3">
      <c r="A709">
        <v>707</v>
      </c>
      <c r="B709">
        <v>2414705.377331256</v>
      </c>
      <c r="C709">
        <v>3036608.776056518</v>
      </c>
    </row>
    <row r="710" spans="1:3">
      <c r="A710">
        <v>708</v>
      </c>
      <c r="B710">
        <v>2414704.840406065</v>
      </c>
      <c r="C710">
        <v>3036622.141880747</v>
      </c>
    </row>
    <row r="711" spans="1:3">
      <c r="A711">
        <v>709</v>
      </c>
      <c r="B711">
        <v>2414720.090912005</v>
      </c>
      <c r="C711">
        <v>3036626.499457096</v>
      </c>
    </row>
    <row r="712" spans="1:3">
      <c r="A712">
        <v>710</v>
      </c>
      <c r="B712">
        <v>2414714.296909389</v>
      </c>
      <c r="C712">
        <v>3036612.598526546</v>
      </c>
    </row>
    <row r="713" spans="1:3">
      <c r="A713">
        <v>711</v>
      </c>
      <c r="B713">
        <v>2414713.250925346</v>
      </c>
      <c r="C713">
        <v>3036603.971159824</v>
      </c>
    </row>
    <row r="714" spans="1:3">
      <c r="A714">
        <v>712</v>
      </c>
      <c r="B714">
        <v>2414746.181953584</v>
      </c>
      <c r="C714">
        <v>3036580.795071912</v>
      </c>
    </row>
    <row r="715" spans="1:3">
      <c r="A715">
        <v>713</v>
      </c>
      <c r="B715">
        <v>2414757.137432743</v>
      </c>
      <c r="C715">
        <v>3036568.802850214</v>
      </c>
    </row>
    <row r="716" spans="1:3">
      <c r="A716">
        <v>714</v>
      </c>
      <c r="B716">
        <v>2414750.878411175</v>
      </c>
      <c r="C716">
        <v>3036568.581867655</v>
      </c>
    </row>
    <row r="717" spans="1:3">
      <c r="A717">
        <v>715</v>
      </c>
      <c r="B717">
        <v>2414738.376197936</v>
      </c>
      <c r="C717">
        <v>3036558.692816592</v>
      </c>
    </row>
    <row r="718" spans="1:3">
      <c r="A718">
        <v>716</v>
      </c>
      <c r="B718">
        <v>2414724.747953186</v>
      </c>
      <c r="C718">
        <v>3036563.36634331</v>
      </c>
    </row>
    <row r="719" spans="1:3">
      <c r="A719">
        <v>717</v>
      </c>
      <c r="B719">
        <v>2414735.746478527</v>
      </c>
      <c r="C719">
        <v>3036561.911409725</v>
      </c>
    </row>
    <row r="720" spans="1:3">
      <c r="A720">
        <v>718</v>
      </c>
      <c r="B720">
        <v>2414758.999458537</v>
      </c>
      <c r="C720">
        <v>3036541.626442121</v>
      </c>
    </row>
    <row r="721" spans="1:3">
      <c r="A721">
        <v>719</v>
      </c>
      <c r="B721">
        <v>2414755.538078584</v>
      </c>
      <c r="C721">
        <v>3036551.117192935</v>
      </c>
    </row>
    <row r="722" spans="1:3">
      <c r="A722">
        <v>720</v>
      </c>
      <c r="B722">
        <v>2414780.837585051</v>
      </c>
      <c r="C722">
        <v>3036533.62553492</v>
      </c>
    </row>
    <row r="723" spans="1:3">
      <c r="A723">
        <v>721</v>
      </c>
      <c r="B723">
        <v>2414719.01187559</v>
      </c>
      <c r="C723">
        <v>3036568.773786336</v>
      </c>
    </row>
    <row r="724" spans="1:3">
      <c r="A724">
        <v>722</v>
      </c>
      <c r="B724">
        <v>2414753.485471157</v>
      </c>
      <c r="C724">
        <v>3036543.260481282</v>
      </c>
    </row>
    <row r="725" spans="1:3">
      <c r="A725">
        <v>723</v>
      </c>
      <c r="B725">
        <v>2414780.547718499</v>
      </c>
      <c r="C725">
        <v>3036550.027980579</v>
      </c>
    </row>
    <row r="726" spans="1:3">
      <c r="A726">
        <v>724</v>
      </c>
      <c r="B726">
        <v>2414726.913698437</v>
      </c>
      <c r="C726">
        <v>3036570.174147204</v>
      </c>
    </row>
    <row r="727" spans="1:3">
      <c r="A727">
        <v>725</v>
      </c>
      <c r="B727">
        <v>2414773.443729883</v>
      </c>
      <c r="C727">
        <v>3036541.81315182</v>
      </c>
    </row>
    <row r="728" spans="1:3">
      <c r="A728">
        <v>726</v>
      </c>
      <c r="B728">
        <v>2414755.822016575</v>
      </c>
      <c r="C728">
        <v>3036547.687985164</v>
      </c>
    </row>
    <row r="729" spans="1:3">
      <c r="A729">
        <v>727</v>
      </c>
      <c r="B729">
        <v>2414736.464932722</v>
      </c>
      <c r="C729">
        <v>3036573.007469029</v>
      </c>
    </row>
    <row r="730" spans="1:3">
      <c r="A730">
        <v>728</v>
      </c>
      <c r="B730">
        <v>2414746.937662578</v>
      </c>
      <c r="C730">
        <v>3036564.436170716</v>
      </c>
    </row>
    <row r="731" spans="1:3">
      <c r="A731">
        <v>729</v>
      </c>
      <c r="B731">
        <v>2414777.986078502</v>
      </c>
      <c r="C731">
        <v>3036514.812209717</v>
      </c>
    </row>
    <row r="732" spans="1:3">
      <c r="A732">
        <v>730</v>
      </c>
      <c r="B732">
        <v>2414759.138526669</v>
      </c>
      <c r="C732">
        <v>3036545.904231834</v>
      </c>
    </row>
    <row r="733" spans="1:3">
      <c r="A733">
        <v>731</v>
      </c>
      <c r="B733">
        <v>2414759.252097915</v>
      </c>
      <c r="C733">
        <v>3036551.309720356</v>
      </c>
    </row>
    <row r="734" spans="1:3">
      <c r="A734">
        <v>732</v>
      </c>
      <c r="B734">
        <v>2414736.150370593</v>
      </c>
      <c r="C734">
        <v>3036557.001827688</v>
      </c>
    </row>
    <row r="735" spans="1:3">
      <c r="A735">
        <v>733</v>
      </c>
      <c r="B735">
        <v>2414719.281110122</v>
      </c>
      <c r="C735">
        <v>3036591.688262819</v>
      </c>
    </row>
    <row r="736" spans="1:3">
      <c r="A736">
        <v>734</v>
      </c>
      <c r="B736">
        <v>2414765.40609491</v>
      </c>
      <c r="C736">
        <v>3036543.832381048</v>
      </c>
    </row>
    <row r="737" spans="1:3">
      <c r="A737">
        <v>735</v>
      </c>
      <c r="B737">
        <v>2414804.970595167</v>
      </c>
      <c r="C737">
        <v>3036522.258165583</v>
      </c>
    </row>
    <row r="738" spans="1:3">
      <c r="A738">
        <v>736</v>
      </c>
      <c r="B738">
        <v>2414767.752417724</v>
      </c>
      <c r="C738">
        <v>3036544.689502037</v>
      </c>
    </row>
    <row r="739" spans="1:3">
      <c r="A739">
        <v>737</v>
      </c>
      <c r="B739">
        <v>2414759.719256232</v>
      </c>
      <c r="C739">
        <v>3036554.239563318</v>
      </c>
    </row>
    <row r="740" spans="1:3">
      <c r="A740">
        <v>738</v>
      </c>
      <c r="B740">
        <v>2414760.0174705</v>
      </c>
      <c r="C740">
        <v>3036546.203687977</v>
      </c>
    </row>
    <row r="741" spans="1:3">
      <c r="A741">
        <v>739</v>
      </c>
      <c r="B741">
        <v>2414772.127235094</v>
      </c>
      <c r="C741">
        <v>3036557.829725232</v>
      </c>
    </row>
    <row r="742" spans="1:3">
      <c r="A742">
        <v>740</v>
      </c>
      <c r="B742">
        <v>2414763.708512427</v>
      </c>
      <c r="C742">
        <v>3036561.100525019</v>
      </c>
    </row>
    <row r="743" spans="1:3">
      <c r="A743">
        <v>741</v>
      </c>
      <c r="B743">
        <v>2414786.438955398</v>
      </c>
      <c r="C743">
        <v>3036523.97693399</v>
      </c>
    </row>
    <row r="744" spans="1:3">
      <c r="A744">
        <v>742</v>
      </c>
      <c r="B744">
        <v>2414785.116878925</v>
      </c>
      <c r="C744">
        <v>3036553.974064623</v>
      </c>
    </row>
    <row r="745" spans="1:3">
      <c r="A745">
        <v>743</v>
      </c>
      <c r="B745">
        <v>2414725.603088052</v>
      </c>
      <c r="C745">
        <v>3036603.68664996</v>
      </c>
    </row>
    <row r="746" spans="1:3">
      <c r="A746">
        <v>744</v>
      </c>
      <c r="B746">
        <v>2414790.095095239</v>
      </c>
      <c r="C746">
        <v>3036548.027057511</v>
      </c>
    </row>
    <row r="747" spans="1:3">
      <c r="A747">
        <v>745</v>
      </c>
      <c r="B747">
        <v>2414772.028389533</v>
      </c>
      <c r="C747">
        <v>3036556.158602765</v>
      </c>
    </row>
    <row r="748" spans="1:3">
      <c r="A748">
        <v>746</v>
      </c>
      <c r="B748">
        <v>2414800.335242891</v>
      </c>
      <c r="C748">
        <v>3036550.420481393</v>
      </c>
    </row>
    <row r="749" spans="1:3">
      <c r="A749">
        <v>747</v>
      </c>
      <c r="B749">
        <v>2414798.592569511</v>
      </c>
      <c r="C749">
        <v>3036569.525344868</v>
      </c>
    </row>
    <row r="750" spans="1:3">
      <c r="A750">
        <v>748</v>
      </c>
      <c r="B750">
        <v>2414789.047134556</v>
      </c>
      <c r="C750">
        <v>3036552.842827711</v>
      </c>
    </row>
    <row r="751" spans="1:3">
      <c r="A751">
        <v>749</v>
      </c>
      <c r="B751">
        <v>2414773.342781713</v>
      </c>
      <c r="C751">
        <v>3036563.649099161</v>
      </c>
    </row>
    <row r="752" spans="1:3">
      <c r="A752">
        <v>750</v>
      </c>
      <c r="B752">
        <v>2414788.042797695</v>
      </c>
      <c r="C752">
        <v>3036556.092848836</v>
      </c>
    </row>
    <row r="753" spans="1:3">
      <c r="A753">
        <v>751</v>
      </c>
      <c r="B753">
        <v>2414797.502135718</v>
      </c>
      <c r="C753">
        <v>3036542.664590729</v>
      </c>
    </row>
    <row r="754" spans="1:3">
      <c r="A754">
        <v>752</v>
      </c>
      <c r="B754">
        <v>2414792.446447794</v>
      </c>
      <c r="C754">
        <v>3036542.416034899</v>
      </c>
    </row>
    <row r="755" spans="1:3">
      <c r="A755">
        <v>753</v>
      </c>
      <c r="B755">
        <v>2414775.026090887</v>
      </c>
      <c r="C755">
        <v>3036556.760117606</v>
      </c>
    </row>
    <row r="756" spans="1:3">
      <c r="A756">
        <v>754</v>
      </c>
      <c r="B756">
        <v>2414783.065151078</v>
      </c>
      <c r="C756">
        <v>3036561.095100014</v>
      </c>
    </row>
    <row r="757" spans="1:3">
      <c r="A757">
        <v>755</v>
      </c>
      <c r="B757">
        <v>2414781.128317334</v>
      </c>
      <c r="C757">
        <v>3036562.996045602</v>
      </c>
    </row>
    <row r="758" spans="1:3">
      <c r="A758">
        <v>756</v>
      </c>
      <c r="B758">
        <v>2414764.812473558</v>
      </c>
      <c r="C758">
        <v>3036585.003253697</v>
      </c>
    </row>
    <row r="759" spans="1:3">
      <c r="A759">
        <v>757</v>
      </c>
      <c r="B759">
        <v>2414766.689231987</v>
      </c>
      <c r="C759">
        <v>3036585.47167143</v>
      </c>
    </row>
    <row r="760" spans="1:3">
      <c r="A760">
        <v>758</v>
      </c>
      <c r="B760">
        <v>2414775.173514541</v>
      </c>
      <c r="C760">
        <v>3036579.175972867</v>
      </c>
    </row>
    <row r="761" spans="1:3">
      <c r="A761">
        <v>759</v>
      </c>
      <c r="B761">
        <v>2414783.69021138</v>
      </c>
      <c r="C761">
        <v>3036573.650490119</v>
      </c>
    </row>
    <row r="762" spans="1:3">
      <c r="A762">
        <v>760</v>
      </c>
      <c r="B762">
        <v>2414785.526196325</v>
      </c>
      <c r="C762">
        <v>3036577.021886219</v>
      </c>
    </row>
    <row r="763" spans="1:3">
      <c r="A763">
        <v>761</v>
      </c>
      <c r="B763">
        <v>2414777.435409201</v>
      </c>
      <c r="C763">
        <v>3036581.634564748</v>
      </c>
    </row>
    <row r="764" spans="1:3">
      <c r="A764">
        <v>762</v>
      </c>
      <c r="B764">
        <v>2414812.720786278</v>
      </c>
      <c r="C764">
        <v>3036562.401247756</v>
      </c>
    </row>
    <row r="765" spans="1:3">
      <c r="A765">
        <v>763</v>
      </c>
      <c r="B765">
        <v>2414796.854597886</v>
      </c>
      <c r="C765">
        <v>3036568.273507031</v>
      </c>
    </row>
    <row r="766" spans="1:3">
      <c r="A766">
        <v>764</v>
      </c>
      <c r="B766">
        <v>2414779.409671567</v>
      </c>
      <c r="C766">
        <v>3036583.460501284</v>
      </c>
    </row>
    <row r="767" spans="1:3">
      <c r="A767">
        <v>765</v>
      </c>
      <c r="B767">
        <v>2414783.075409512</v>
      </c>
      <c r="C767">
        <v>3036573.152117548</v>
      </c>
    </row>
    <row r="768" spans="1:3">
      <c r="A768">
        <v>766</v>
      </c>
      <c r="B768">
        <v>2414765.207684127</v>
      </c>
      <c r="C768">
        <v>3036595.60920343</v>
      </c>
    </row>
    <row r="769" spans="1:3">
      <c r="A769">
        <v>767</v>
      </c>
      <c r="B769">
        <v>2414782.938435941</v>
      </c>
      <c r="C769">
        <v>3036576.560183003</v>
      </c>
    </row>
    <row r="770" spans="1:3">
      <c r="A770">
        <v>768</v>
      </c>
      <c r="B770">
        <v>2414766.38476433</v>
      </c>
      <c r="C770">
        <v>3036585.911892257</v>
      </c>
    </row>
    <row r="771" spans="1:3">
      <c r="A771">
        <v>769</v>
      </c>
      <c r="B771">
        <v>2414784.145307066</v>
      </c>
      <c r="C771">
        <v>3036576.897672767</v>
      </c>
    </row>
    <row r="772" spans="1:3">
      <c r="A772">
        <v>770</v>
      </c>
      <c r="B772">
        <v>2414783.745903279</v>
      </c>
      <c r="C772">
        <v>3036565.75992668</v>
      </c>
    </row>
    <row r="773" spans="1:3">
      <c r="A773">
        <v>771</v>
      </c>
      <c r="B773">
        <v>2414783.890915773</v>
      </c>
      <c r="C773">
        <v>3036562.135812348</v>
      </c>
    </row>
    <row r="774" spans="1:3">
      <c r="A774">
        <v>772</v>
      </c>
      <c r="B774">
        <v>2414769.962810319</v>
      </c>
      <c r="C774">
        <v>3036573.93615879</v>
      </c>
    </row>
    <row r="775" spans="1:3">
      <c r="A775">
        <v>773</v>
      </c>
      <c r="B775">
        <v>2414736.875293131</v>
      </c>
      <c r="C775">
        <v>3036601.489214633</v>
      </c>
    </row>
    <row r="776" spans="1:3">
      <c r="A776">
        <v>774</v>
      </c>
      <c r="B776">
        <v>2414741.692025532</v>
      </c>
      <c r="C776">
        <v>3036603.341942899</v>
      </c>
    </row>
    <row r="777" spans="1:3">
      <c r="A777">
        <v>775</v>
      </c>
      <c r="B777">
        <v>2414734.561101015</v>
      </c>
      <c r="C777">
        <v>3036611.214500153</v>
      </c>
    </row>
    <row r="778" spans="1:3">
      <c r="A778">
        <v>776</v>
      </c>
      <c r="B778">
        <v>2414729.681981206</v>
      </c>
      <c r="C778">
        <v>3036614.245097809</v>
      </c>
    </row>
    <row r="779" spans="1:3">
      <c r="A779">
        <v>777</v>
      </c>
      <c r="B779">
        <v>2414711.259545316</v>
      </c>
      <c r="C779">
        <v>3036626.436986014</v>
      </c>
    </row>
    <row r="780" spans="1:3">
      <c r="A780">
        <v>778</v>
      </c>
      <c r="B780">
        <v>2414732.907576402</v>
      </c>
      <c r="C780">
        <v>3036613.575556692</v>
      </c>
    </row>
    <row r="781" spans="1:3">
      <c r="A781">
        <v>779</v>
      </c>
      <c r="B781">
        <v>2414736.887659424</v>
      </c>
      <c r="C781">
        <v>3036619.313070627</v>
      </c>
    </row>
    <row r="782" spans="1:3">
      <c r="A782">
        <v>780</v>
      </c>
      <c r="B782">
        <v>2414729.858568059</v>
      </c>
      <c r="C782">
        <v>3036619.646352923</v>
      </c>
    </row>
    <row r="783" spans="1:3">
      <c r="A783">
        <v>781</v>
      </c>
      <c r="B783">
        <v>2414733.783764791</v>
      </c>
      <c r="C783">
        <v>3036613.48086991</v>
      </c>
    </row>
    <row r="784" spans="1:3">
      <c r="A784">
        <v>782</v>
      </c>
      <c r="B784">
        <v>2414740.363237748</v>
      </c>
      <c r="C784">
        <v>3036611.484056913</v>
      </c>
    </row>
    <row r="785" spans="1:3">
      <c r="A785">
        <v>783</v>
      </c>
      <c r="B785">
        <v>2414747.844769956</v>
      </c>
      <c r="C785">
        <v>3036598.828659825</v>
      </c>
    </row>
    <row r="786" spans="1:3">
      <c r="A786">
        <v>784</v>
      </c>
      <c r="B786">
        <v>2414741.973742066</v>
      </c>
      <c r="C786">
        <v>3036611.781626116</v>
      </c>
    </row>
    <row r="787" spans="1:3">
      <c r="A787">
        <v>785</v>
      </c>
      <c r="B787">
        <v>2414716.501710982</v>
      </c>
      <c r="C787">
        <v>3036622.462067304</v>
      </c>
    </row>
    <row r="788" spans="1:3">
      <c r="A788">
        <v>786</v>
      </c>
      <c r="B788">
        <v>2414732.967673482</v>
      </c>
      <c r="C788">
        <v>3036617.058598133</v>
      </c>
    </row>
    <row r="789" spans="1:3">
      <c r="A789">
        <v>787</v>
      </c>
      <c r="B789">
        <v>2414735.315453097</v>
      </c>
      <c r="C789">
        <v>3036614.98931412</v>
      </c>
    </row>
    <row r="790" spans="1:3">
      <c r="A790">
        <v>788</v>
      </c>
      <c r="B790">
        <v>2414744.980587577</v>
      </c>
      <c r="C790">
        <v>3036602.782334513</v>
      </c>
    </row>
    <row r="791" spans="1:3">
      <c r="A791">
        <v>789</v>
      </c>
      <c r="B791">
        <v>2414718.242158979</v>
      </c>
      <c r="C791">
        <v>3036623.499881943</v>
      </c>
    </row>
    <row r="792" spans="1:3">
      <c r="A792">
        <v>790</v>
      </c>
      <c r="B792">
        <v>2414727.322750294</v>
      </c>
      <c r="C792">
        <v>3036620.233794818</v>
      </c>
    </row>
    <row r="793" spans="1:3">
      <c r="A793">
        <v>791</v>
      </c>
      <c r="B793">
        <v>2414749.794648011</v>
      </c>
      <c r="C793">
        <v>3036607.416127858</v>
      </c>
    </row>
    <row r="794" spans="1:3">
      <c r="A794">
        <v>792</v>
      </c>
      <c r="B794">
        <v>2414734.569182966</v>
      </c>
      <c r="C794">
        <v>3036613.300300587</v>
      </c>
    </row>
    <row r="795" spans="1:3">
      <c r="A795">
        <v>793</v>
      </c>
      <c r="B795">
        <v>2414714.650890031</v>
      </c>
      <c r="C795">
        <v>3036625.367366223</v>
      </c>
    </row>
    <row r="796" spans="1:3">
      <c r="A796">
        <v>794</v>
      </c>
      <c r="B796">
        <v>2414743.378366547</v>
      </c>
      <c r="C796">
        <v>3036607.036854203</v>
      </c>
    </row>
    <row r="797" spans="1:3">
      <c r="A797">
        <v>795</v>
      </c>
      <c r="B797">
        <v>2414710.37857813</v>
      </c>
      <c r="C797">
        <v>3036631.257140693</v>
      </c>
    </row>
    <row r="798" spans="1:3">
      <c r="A798">
        <v>796</v>
      </c>
      <c r="B798">
        <v>2414743.814233846</v>
      </c>
      <c r="C798">
        <v>3036607.691955478</v>
      </c>
    </row>
    <row r="799" spans="1:3">
      <c r="A799">
        <v>797</v>
      </c>
      <c r="B799">
        <v>2414736.110909451</v>
      </c>
      <c r="C799">
        <v>3036615.603207929</v>
      </c>
    </row>
    <row r="800" spans="1:3">
      <c r="A800">
        <v>798</v>
      </c>
      <c r="B800">
        <v>2414743.184795219</v>
      </c>
      <c r="C800">
        <v>3036609.679969311</v>
      </c>
    </row>
    <row r="801" spans="1:3">
      <c r="A801">
        <v>799</v>
      </c>
      <c r="B801">
        <v>2414727.317835404</v>
      </c>
      <c r="C801">
        <v>3036613.63126038</v>
      </c>
    </row>
    <row r="802" spans="1:3">
      <c r="A802">
        <v>800</v>
      </c>
      <c r="B802">
        <v>2414737.835919569</v>
      </c>
      <c r="C802">
        <v>3036618.879622582</v>
      </c>
    </row>
    <row r="803" spans="1:3">
      <c r="A803">
        <v>801</v>
      </c>
      <c r="B803">
        <v>2414735.111245697</v>
      </c>
      <c r="C803">
        <v>3036619.313502484</v>
      </c>
    </row>
    <row r="804" spans="1:3">
      <c r="A804">
        <v>802</v>
      </c>
      <c r="B804">
        <v>2414731.734614327</v>
      </c>
      <c r="C804">
        <v>3036621.838627799</v>
      </c>
    </row>
    <row r="805" spans="1:3">
      <c r="A805">
        <v>803</v>
      </c>
      <c r="B805">
        <v>2414739.755912837</v>
      </c>
      <c r="C805">
        <v>3036618.267285603</v>
      </c>
    </row>
    <row r="806" spans="1:3">
      <c r="A806">
        <v>804</v>
      </c>
      <c r="B806">
        <v>2414738.921147057</v>
      </c>
      <c r="C806">
        <v>3036613.263288413</v>
      </c>
    </row>
    <row r="807" spans="1:3">
      <c r="A807">
        <v>805</v>
      </c>
      <c r="B807">
        <v>2414770.884967284</v>
      </c>
      <c r="C807">
        <v>3036595.704308622</v>
      </c>
    </row>
    <row r="808" spans="1:3">
      <c r="A808">
        <v>806</v>
      </c>
      <c r="B808">
        <v>2414748.089822405</v>
      </c>
      <c r="C808">
        <v>3036611.268277261</v>
      </c>
    </row>
    <row r="809" spans="1:3">
      <c r="A809">
        <v>807</v>
      </c>
      <c r="B809">
        <v>2414725.42665306</v>
      </c>
      <c r="C809">
        <v>3036622.020591259</v>
      </c>
    </row>
    <row r="810" spans="1:3">
      <c r="A810">
        <v>808</v>
      </c>
      <c r="B810">
        <v>2414740.172539241</v>
      </c>
      <c r="C810">
        <v>3036622.076795144</v>
      </c>
    </row>
    <row r="811" spans="1:3">
      <c r="A811">
        <v>809</v>
      </c>
      <c r="B811">
        <v>2414737.091448616</v>
      </c>
      <c r="C811">
        <v>3036624.397497149</v>
      </c>
    </row>
    <row r="812" spans="1:3">
      <c r="A812">
        <v>810</v>
      </c>
      <c r="B812">
        <v>2414733.934658521</v>
      </c>
      <c r="C812">
        <v>3036623.804085249</v>
      </c>
    </row>
    <row r="813" spans="1:3">
      <c r="A813">
        <v>811</v>
      </c>
      <c r="B813">
        <v>2414740.751364229</v>
      </c>
      <c r="C813">
        <v>3036632.228872387</v>
      </c>
    </row>
    <row r="814" spans="1:3">
      <c r="A814">
        <v>812</v>
      </c>
      <c r="B814">
        <v>2414727.334731317</v>
      </c>
      <c r="C814">
        <v>3036625.412598507</v>
      </c>
    </row>
    <row r="815" spans="1:3">
      <c r="A815">
        <v>813</v>
      </c>
      <c r="B815">
        <v>2414724.139432129</v>
      </c>
      <c r="C815">
        <v>3036628.159728506</v>
      </c>
    </row>
    <row r="816" spans="1:3">
      <c r="A816">
        <v>814</v>
      </c>
      <c r="B816">
        <v>2414723.551011046</v>
      </c>
      <c r="C816">
        <v>3036632.051264197</v>
      </c>
    </row>
    <row r="817" spans="1:3">
      <c r="A817">
        <v>815</v>
      </c>
      <c r="B817">
        <v>2414725.560247182</v>
      </c>
      <c r="C817">
        <v>3036625.749305876</v>
      </c>
    </row>
    <row r="818" spans="1:3">
      <c r="A818">
        <v>816</v>
      </c>
      <c r="B818">
        <v>2414728.72801626</v>
      </c>
      <c r="C818">
        <v>3036626.238265583</v>
      </c>
    </row>
    <row r="819" spans="1:3">
      <c r="A819">
        <v>817</v>
      </c>
      <c r="B819">
        <v>2414725.199461324</v>
      </c>
      <c r="C819">
        <v>3036626.376289139</v>
      </c>
    </row>
    <row r="820" spans="1:3">
      <c r="A820">
        <v>818</v>
      </c>
      <c r="B820">
        <v>2414730.045260775</v>
      </c>
      <c r="C820">
        <v>3036623.978046891</v>
      </c>
    </row>
    <row r="821" spans="1:3">
      <c r="A821">
        <v>819</v>
      </c>
      <c r="B821">
        <v>2414727.345299679</v>
      </c>
      <c r="C821">
        <v>3036626.409199912</v>
      </c>
    </row>
    <row r="822" spans="1:3">
      <c r="A822">
        <v>820</v>
      </c>
      <c r="B822">
        <v>2414721.546495588</v>
      </c>
      <c r="C822">
        <v>3036628.280456884</v>
      </c>
    </row>
    <row r="823" spans="1:3">
      <c r="A823">
        <v>821</v>
      </c>
      <c r="B823">
        <v>2414723.248175998</v>
      </c>
      <c r="C823">
        <v>3036628.702096458</v>
      </c>
    </row>
    <row r="824" spans="1:3">
      <c r="A824">
        <v>822</v>
      </c>
      <c r="B824">
        <v>2414716.139744538</v>
      </c>
      <c r="C824">
        <v>3036632.757425659</v>
      </c>
    </row>
    <row r="825" spans="1:3">
      <c r="A825">
        <v>823</v>
      </c>
      <c r="B825">
        <v>2414711.551534357</v>
      </c>
      <c r="C825">
        <v>3036635.322815703</v>
      </c>
    </row>
    <row r="826" spans="1:3">
      <c r="A826">
        <v>824</v>
      </c>
      <c r="B826">
        <v>2414712.421658729</v>
      </c>
      <c r="C826">
        <v>3036637.224645762</v>
      </c>
    </row>
    <row r="827" spans="1:3">
      <c r="A827">
        <v>825</v>
      </c>
      <c r="B827">
        <v>2414715.179211</v>
      </c>
      <c r="C827">
        <v>3036633.353254807</v>
      </c>
    </row>
    <row r="828" spans="1:3">
      <c r="A828">
        <v>826</v>
      </c>
      <c r="B828">
        <v>2414727.832115893</v>
      </c>
      <c r="C828">
        <v>3036625.521144637</v>
      </c>
    </row>
    <row r="829" spans="1:3">
      <c r="A829">
        <v>827</v>
      </c>
      <c r="B829">
        <v>2414721.20407231</v>
      </c>
      <c r="C829">
        <v>3036628.64803058</v>
      </c>
    </row>
    <row r="830" spans="1:3">
      <c r="A830">
        <v>828</v>
      </c>
      <c r="B830">
        <v>2414704.610512122</v>
      </c>
      <c r="C830">
        <v>3036639.357054665</v>
      </c>
    </row>
    <row r="831" spans="1:3">
      <c r="A831">
        <v>829</v>
      </c>
      <c r="B831">
        <v>2414719.698315728</v>
      </c>
      <c r="C831">
        <v>3036631.465744389</v>
      </c>
    </row>
    <row r="832" spans="1:3">
      <c r="A832">
        <v>830</v>
      </c>
      <c r="B832">
        <v>2414726.86654017</v>
      </c>
      <c r="C832">
        <v>3036625.529020674</v>
      </c>
    </row>
    <row r="833" spans="1:3">
      <c r="A833">
        <v>831</v>
      </c>
      <c r="B833">
        <v>2414728.907556728</v>
      </c>
      <c r="C833">
        <v>3036621.512909889</v>
      </c>
    </row>
    <row r="834" spans="1:3">
      <c r="A834">
        <v>832</v>
      </c>
      <c r="B834">
        <v>2414726.124083405</v>
      </c>
      <c r="C834">
        <v>3036627.937509827</v>
      </c>
    </row>
    <row r="835" spans="1:3">
      <c r="A835">
        <v>833</v>
      </c>
      <c r="B835">
        <v>2414725.32158282</v>
      </c>
      <c r="C835">
        <v>3036626.277888771</v>
      </c>
    </row>
    <row r="836" spans="1:3">
      <c r="A836">
        <v>834</v>
      </c>
      <c r="B836">
        <v>2414734.501071026</v>
      </c>
      <c r="C836">
        <v>3036612.799540031</v>
      </c>
    </row>
    <row r="837" spans="1:3">
      <c r="A837">
        <v>835</v>
      </c>
      <c r="B837">
        <v>2414725.958401126</v>
      </c>
      <c r="C837">
        <v>3036626.213472224</v>
      </c>
    </row>
    <row r="838" spans="1:3">
      <c r="A838">
        <v>836</v>
      </c>
      <c r="B838">
        <v>2414714.001427896</v>
      </c>
      <c r="C838">
        <v>3036631.624062189</v>
      </c>
    </row>
    <row r="839" spans="1:3">
      <c r="A839">
        <v>837</v>
      </c>
      <c r="B839">
        <v>2414714.363946607</v>
      </c>
      <c r="C839">
        <v>3036633.142823503</v>
      </c>
    </row>
    <row r="840" spans="1:3">
      <c r="A840">
        <v>838</v>
      </c>
      <c r="B840">
        <v>2414710.902715148</v>
      </c>
      <c r="C840">
        <v>3036641.244160388</v>
      </c>
    </row>
    <row r="841" spans="1:3">
      <c r="A841">
        <v>839</v>
      </c>
      <c r="B841">
        <v>2414707.960927867</v>
      </c>
      <c r="C841">
        <v>3036643.052363051</v>
      </c>
    </row>
    <row r="842" spans="1:3">
      <c r="A842">
        <v>840</v>
      </c>
      <c r="B842">
        <v>2414710.565388091</v>
      </c>
      <c r="C842">
        <v>3036638.615006162</v>
      </c>
    </row>
    <row r="843" spans="1:3">
      <c r="A843">
        <v>841</v>
      </c>
      <c r="B843">
        <v>2414706.307233577</v>
      </c>
      <c r="C843">
        <v>3036641.302145747</v>
      </c>
    </row>
    <row r="844" spans="1:3">
      <c r="A844">
        <v>842</v>
      </c>
      <c r="B844">
        <v>2414709.352069666</v>
      </c>
      <c r="C844">
        <v>3036638.586577859</v>
      </c>
    </row>
    <row r="845" spans="1:3">
      <c r="A845">
        <v>843</v>
      </c>
      <c r="B845">
        <v>2414699.884499669</v>
      </c>
      <c r="C845">
        <v>3036649.208247248</v>
      </c>
    </row>
    <row r="846" spans="1:3">
      <c r="A846">
        <v>844</v>
      </c>
      <c r="B846">
        <v>2414693.566716294</v>
      </c>
      <c r="C846">
        <v>3036653.972462524</v>
      </c>
    </row>
    <row r="847" spans="1:3">
      <c r="A847">
        <v>845</v>
      </c>
      <c r="B847">
        <v>2414697.004746582</v>
      </c>
      <c r="C847">
        <v>3036657.184652625</v>
      </c>
    </row>
    <row r="848" spans="1:3">
      <c r="A848">
        <v>846</v>
      </c>
      <c r="B848">
        <v>2414697.953246277</v>
      </c>
      <c r="C848">
        <v>3036650.446298452</v>
      </c>
    </row>
    <row r="849" spans="1:3">
      <c r="A849">
        <v>847</v>
      </c>
      <c r="B849">
        <v>2414689.243850262</v>
      </c>
      <c r="C849">
        <v>3036659.319178633</v>
      </c>
    </row>
    <row r="850" spans="1:3">
      <c r="A850">
        <v>848</v>
      </c>
      <c r="B850">
        <v>2414702.94621906</v>
      </c>
      <c r="C850">
        <v>3036648.188824359</v>
      </c>
    </row>
    <row r="851" spans="1:3">
      <c r="A851">
        <v>849</v>
      </c>
      <c r="B851">
        <v>2414706.359119358</v>
      </c>
      <c r="C851">
        <v>3036648.0358793</v>
      </c>
    </row>
    <row r="852" spans="1:3">
      <c r="A852">
        <v>850</v>
      </c>
      <c r="B852">
        <v>2414701.572826373</v>
      </c>
      <c r="C852">
        <v>3036648.487228237</v>
      </c>
    </row>
    <row r="853" spans="1:3">
      <c r="A853">
        <v>851</v>
      </c>
      <c r="B853">
        <v>2414688.044669319</v>
      </c>
      <c r="C853">
        <v>3036657.267692099</v>
      </c>
    </row>
    <row r="854" spans="1:3">
      <c r="A854">
        <v>852</v>
      </c>
      <c r="B854">
        <v>2414689.996201311</v>
      </c>
      <c r="C854">
        <v>3036656.83040485</v>
      </c>
    </row>
    <row r="855" spans="1:3">
      <c r="A855">
        <v>853</v>
      </c>
      <c r="B855">
        <v>2414688.810915479</v>
      </c>
      <c r="C855">
        <v>3036657.961396836</v>
      </c>
    </row>
    <row r="856" spans="1:3">
      <c r="A856">
        <v>854</v>
      </c>
      <c r="B856">
        <v>2414691.468041098</v>
      </c>
      <c r="C856">
        <v>3036654.804121728</v>
      </c>
    </row>
    <row r="857" spans="1:3">
      <c r="A857">
        <v>855</v>
      </c>
      <c r="B857">
        <v>2414682.681648205</v>
      </c>
      <c r="C857">
        <v>3036658.992025772</v>
      </c>
    </row>
    <row r="858" spans="1:3">
      <c r="A858">
        <v>856</v>
      </c>
      <c r="B858">
        <v>2414687.619986786</v>
      </c>
      <c r="C858">
        <v>3036656.313843191</v>
      </c>
    </row>
    <row r="859" spans="1:3">
      <c r="A859">
        <v>857</v>
      </c>
      <c r="B859">
        <v>2414700.067461571</v>
      </c>
      <c r="C859">
        <v>3036652.111349968</v>
      </c>
    </row>
    <row r="860" spans="1:3">
      <c r="A860">
        <v>858</v>
      </c>
      <c r="B860">
        <v>2414681.048393372</v>
      </c>
      <c r="C860">
        <v>3036662.215293278</v>
      </c>
    </row>
    <row r="861" spans="1:3">
      <c r="A861">
        <v>859</v>
      </c>
      <c r="B861">
        <v>2414688.407512483</v>
      </c>
      <c r="C861">
        <v>3036656.231817633</v>
      </c>
    </row>
    <row r="862" spans="1:3">
      <c r="A862">
        <v>860</v>
      </c>
      <c r="B862">
        <v>2414692.670732442</v>
      </c>
      <c r="C862">
        <v>3036655.19391045</v>
      </c>
    </row>
    <row r="863" spans="1:3">
      <c r="A863">
        <v>861</v>
      </c>
      <c r="B863">
        <v>2414693.573436573</v>
      </c>
      <c r="C863">
        <v>3036646.583454706</v>
      </c>
    </row>
    <row r="864" spans="1:3">
      <c r="A864">
        <v>862</v>
      </c>
      <c r="B864">
        <v>2414690.749043762</v>
      </c>
      <c r="C864">
        <v>3036655.528842865</v>
      </c>
    </row>
    <row r="865" spans="1:3">
      <c r="A865">
        <v>863</v>
      </c>
      <c r="B865">
        <v>2414681.504141183</v>
      </c>
      <c r="C865">
        <v>3036664.522423472</v>
      </c>
    </row>
    <row r="866" spans="1:3">
      <c r="A866">
        <v>864</v>
      </c>
      <c r="B866">
        <v>2414678.947015786</v>
      </c>
      <c r="C866">
        <v>3036668.095147145</v>
      </c>
    </row>
    <row r="867" spans="1:3">
      <c r="A867">
        <v>865</v>
      </c>
      <c r="B867">
        <v>2414679.553247771</v>
      </c>
      <c r="C867">
        <v>3036662.861915766</v>
      </c>
    </row>
    <row r="868" spans="1:3">
      <c r="A868">
        <v>866</v>
      </c>
      <c r="B868">
        <v>2414678.78286183</v>
      </c>
      <c r="C868">
        <v>3036665.520720653</v>
      </c>
    </row>
    <row r="869" spans="1:3">
      <c r="A869">
        <v>867</v>
      </c>
      <c r="B869">
        <v>2414685.555280732</v>
      </c>
      <c r="C869">
        <v>3036665.715719107</v>
      </c>
    </row>
    <row r="870" spans="1:3">
      <c r="A870">
        <v>868</v>
      </c>
      <c r="B870">
        <v>2414677.778270953</v>
      </c>
      <c r="C870">
        <v>3036665.632154704</v>
      </c>
    </row>
    <row r="871" spans="1:3">
      <c r="A871">
        <v>869</v>
      </c>
      <c r="B871">
        <v>2414676.145862593</v>
      </c>
      <c r="C871">
        <v>3036663.572990835</v>
      </c>
    </row>
    <row r="872" spans="1:3">
      <c r="A872">
        <v>870</v>
      </c>
      <c r="B872">
        <v>2414677.622818874</v>
      </c>
      <c r="C872">
        <v>3036667.513694501</v>
      </c>
    </row>
    <row r="873" spans="1:3">
      <c r="A873">
        <v>871</v>
      </c>
      <c r="B873">
        <v>2414671.958306</v>
      </c>
      <c r="C873">
        <v>3036668.543813493</v>
      </c>
    </row>
    <row r="874" spans="1:3">
      <c r="A874">
        <v>872</v>
      </c>
      <c r="B874">
        <v>2414676.095614658</v>
      </c>
      <c r="C874">
        <v>3036666.91314895</v>
      </c>
    </row>
    <row r="875" spans="1:3">
      <c r="A875">
        <v>873</v>
      </c>
      <c r="B875">
        <v>2414682.854900363</v>
      </c>
      <c r="C875">
        <v>3036665.434131701</v>
      </c>
    </row>
    <row r="876" spans="1:3">
      <c r="A876">
        <v>874</v>
      </c>
      <c r="B876">
        <v>2414678.405326039</v>
      </c>
      <c r="C876">
        <v>3036665.888534749</v>
      </c>
    </row>
    <row r="877" spans="1:3">
      <c r="A877">
        <v>875</v>
      </c>
      <c r="B877">
        <v>2414688.31927556</v>
      </c>
      <c r="C877">
        <v>3036659.283630753</v>
      </c>
    </row>
    <row r="878" spans="1:3">
      <c r="A878">
        <v>876</v>
      </c>
      <c r="B878">
        <v>2414682.209777083</v>
      </c>
      <c r="C878">
        <v>3036664.899880328</v>
      </c>
    </row>
    <row r="879" spans="1:3">
      <c r="A879">
        <v>877</v>
      </c>
      <c r="B879">
        <v>2414677.315981361</v>
      </c>
      <c r="C879">
        <v>3036675.647213287</v>
      </c>
    </row>
    <row r="880" spans="1:3">
      <c r="A880">
        <v>878</v>
      </c>
      <c r="B880">
        <v>2414672.735803173</v>
      </c>
      <c r="C880">
        <v>3036679.682741459</v>
      </c>
    </row>
    <row r="881" spans="1:3">
      <c r="A881">
        <v>879</v>
      </c>
      <c r="B881">
        <v>2414664.320334933</v>
      </c>
      <c r="C881">
        <v>3036687.82241283</v>
      </c>
    </row>
    <row r="882" spans="1:3">
      <c r="A882">
        <v>880</v>
      </c>
      <c r="B882">
        <v>2414672.582802894</v>
      </c>
      <c r="C882">
        <v>3036678.941019293</v>
      </c>
    </row>
    <row r="883" spans="1:3">
      <c r="A883">
        <v>881</v>
      </c>
      <c r="B883">
        <v>2414674.388500771</v>
      </c>
      <c r="C883">
        <v>3036673.876527173</v>
      </c>
    </row>
    <row r="884" spans="1:3">
      <c r="A884">
        <v>882</v>
      </c>
      <c r="B884">
        <v>2414665.011883171</v>
      </c>
      <c r="C884">
        <v>3036684.41886539</v>
      </c>
    </row>
    <row r="885" spans="1:3">
      <c r="A885">
        <v>883</v>
      </c>
      <c r="B885">
        <v>2414676.552453081</v>
      </c>
      <c r="C885">
        <v>3036678.275819396</v>
      </c>
    </row>
    <row r="886" spans="1:3">
      <c r="A886">
        <v>884</v>
      </c>
      <c r="B886">
        <v>2414676.617018269</v>
      </c>
      <c r="C886">
        <v>3036678.288849907</v>
      </c>
    </row>
    <row r="887" spans="1:3">
      <c r="A887">
        <v>885</v>
      </c>
      <c r="B887">
        <v>2414680.899409895</v>
      </c>
      <c r="C887">
        <v>3036676.487732863</v>
      </c>
    </row>
    <row r="888" spans="1:3">
      <c r="A888">
        <v>886</v>
      </c>
      <c r="B888">
        <v>2414672.139166392</v>
      </c>
      <c r="C888">
        <v>3036680.12547309</v>
      </c>
    </row>
    <row r="889" spans="1:3">
      <c r="A889">
        <v>887</v>
      </c>
      <c r="B889">
        <v>2414668.013561339</v>
      </c>
      <c r="C889">
        <v>3036690.554845585</v>
      </c>
    </row>
    <row r="890" spans="1:3">
      <c r="A890">
        <v>888</v>
      </c>
      <c r="B890">
        <v>2414675.615820845</v>
      </c>
      <c r="C890">
        <v>3036678.765345489</v>
      </c>
    </row>
    <row r="891" spans="1:3">
      <c r="A891">
        <v>889</v>
      </c>
      <c r="B891">
        <v>2414670.872189453</v>
      </c>
      <c r="C891">
        <v>3036679.115708418</v>
      </c>
    </row>
    <row r="892" spans="1:3">
      <c r="A892">
        <v>890</v>
      </c>
      <c r="B892">
        <v>2414673.552572596</v>
      </c>
      <c r="C892">
        <v>3036680.858059865</v>
      </c>
    </row>
    <row r="893" spans="1:3">
      <c r="A893">
        <v>891</v>
      </c>
      <c r="B893">
        <v>2414684.02891218</v>
      </c>
      <c r="C893">
        <v>3036671.881303071</v>
      </c>
    </row>
    <row r="894" spans="1:3">
      <c r="A894">
        <v>892</v>
      </c>
      <c r="B894">
        <v>2414664.851088828</v>
      </c>
      <c r="C894">
        <v>3036684.662635824</v>
      </c>
    </row>
    <row r="895" spans="1:3">
      <c r="A895">
        <v>893</v>
      </c>
      <c r="B895">
        <v>2414670.567168955</v>
      </c>
      <c r="C895">
        <v>3036683.333805785</v>
      </c>
    </row>
    <row r="896" spans="1:3">
      <c r="A896">
        <v>894</v>
      </c>
      <c r="B896">
        <v>2414671.726079442</v>
      </c>
      <c r="C896">
        <v>3036679.134558719</v>
      </c>
    </row>
    <row r="897" spans="1:3">
      <c r="A897">
        <v>895</v>
      </c>
      <c r="B897">
        <v>2414672.452387291</v>
      </c>
      <c r="C897">
        <v>3036678.901016591</v>
      </c>
    </row>
    <row r="898" spans="1:3">
      <c r="A898">
        <v>896</v>
      </c>
      <c r="B898">
        <v>2414675.321255428</v>
      </c>
      <c r="C898">
        <v>3036679.296671747</v>
      </c>
    </row>
    <row r="899" spans="1:3">
      <c r="A899">
        <v>897</v>
      </c>
      <c r="B899">
        <v>2414674.912790095</v>
      </c>
      <c r="C899">
        <v>3036679.70355273</v>
      </c>
    </row>
    <row r="900" spans="1:3">
      <c r="A900">
        <v>898</v>
      </c>
      <c r="B900">
        <v>2414680.052061903</v>
      </c>
      <c r="C900">
        <v>3036675.13506077</v>
      </c>
    </row>
    <row r="901" spans="1:3">
      <c r="A901">
        <v>899</v>
      </c>
      <c r="B901">
        <v>2414680.997722404</v>
      </c>
      <c r="C901">
        <v>3036674.309088438</v>
      </c>
    </row>
    <row r="902" spans="1:3">
      <c r="A902">
        <v>900</v>
      </c>
      <c r="B902">
        <v>2414676.970139078</v>
      </c>
      <c r="C902">
        <v>3036675.723677016</v>
      </c>
    </row>
    <row r="903" spans="1:3">
      <c r="A903">
        <v>901</v>
      </c>
      <c r="B903">
        <v>2414677.026754552</v>
      </c>
      <c r="C903">
        <v>3036675.163874022</v>
      </c>
    </row>
    <row r="904" spans="1:3">
      <c r="A904">
        <v>902</v>
      </c>
      <c r="B904">
        <v>2414680.992546686</v>
      </c>
      <c r="C904">
        <v>3036673.192897398</v>
      </c>
    </row>
    <row r="905" spans="1:3">
      <c r="A905">
        <v>903</v>
      </c>
      <c r="B905">
        <v>2414680.144245642</v>
      </c>
      <c r="C905">
        <v>3036674.802570434</v>
      </c>
    </row>
    <row r="906" spans="1:3">
      <c r="A906">
        <v>904</v>
      </c>
      <c r="B906">
        <v>2414678.3396803</v>
      </c>
      <c r="C906">
        <v>3036674.91880473</v>
      </c>
    </row>
    <row r="907" spans="1:3">
      <c r="A907">
        <v>905</v>
      </c>
      <c r="B907">
        <v>2414680.401829884</v>
      </c>
      <c r="C907">
        <v>3036673.549085204</v>
      </c>
    </row>
    <row r="908" spans="1:3">
      <c r="A908">
        <v>906</v>
      </c>
      <c r="B908">
        <v>2414677.673834521</v>
      </c>
      <c r="C908">
        <v>3036674.744753382</v>
      </c>
    </row>
    <row r="909" spans="1:3">
      <c r="A909">
        <v>907</v>
      </c>
      <c r="B909">
        <v>2414676.080107173</v>
      </c>
      <c r="C909">
        <v>3036675.812903176</v>
      </c>
    </row>
    <row r="910" spans="1:3">
      <c r="A910">
        <v>908</v>
      </c>
      <c r="B910">
        <v>2414680.054687489</v>
      </c>
      <c r="C910">
        <v>3036670.113633113</v>
      </c>
    </row>
    <row r="911" spans="1:3">
      <c r="A911">
        <v>909</v>
      </c>
      <c r="B911">
        <v>2414676.244316608</v>
      </c>
      <c r="C911">
        <v>3036677.904287076</v>
      </c>
    </row>
    <row r="912" spans="1:3">
      <c r="A912">
        <v>910</v>
      </c>
      <c r="B912">
        <v>2414677.554390855</v>
      </c>
      <c r="C912">
        <v>3036677.128835042</v>
      </c>
    </row>
    <row r="913" spans="1:3">
      <c r="A913">
        <v>911</v>
      </c>
      <c r="B913">
        <v>2414675.639528247</v>
      </c>
      <c r="C913">
        <v>3036676.367639872</v>
      </c>
    </row>
    <row r="914" spans="1:3">
      <c r="A914">
        <v>912</v>
      </c>
      <c r="B914">
        <v>2414677.982810353</v>
      </c>
      <c r="C914">
        <v>3036675.232109146</v>
      </c>
    </row>
    <row r="915" spans="1:3">
      <c r="A915">
        <v>913</v>
      </c>
      <c r="B915">
        <v>2414675.964473309</v>
      </c>
      <c r="C915">
        <v>3036675.931999876</v>
      </c>
    </row>
    <row r="916" spans="1:3">
      <c r="A916">
        <v>914</v>
      </c>
      <c r="B916">
        <v>2414681.119735875</v>
      </c>
      <c r="C916">
        <v>3036672.304895502</v>
      </c>
    </row>
    <row r="917" spans="1:3">
      <c r="A917">
        <v>915</v>
      </c>
      <c r="B917">
        <v>2414678.596089803</v>
      </c>
      <c r="C917">
        <v>3036674.424428255</v>
      </c>
    </row>
    <row r="918" spans="1:3">
      <c r="A918">
        <v>916</v>
      </c>
      <c r="B918">
        <v>2414686.890828806</v>
      </c>
      <c r="C918">
        <v>3036668.86914287</v>
      </c>
    </row>
    <row r="919" spans="1:3">
      <c r="A919">
        <v>917</v>
      </c>
      <c r="B919">
        <v>2414690.114303658</v>
      </c>
      <c r="C919">
        <v>3036666.258694288</v>
      </c>
    </row>
    <row r="920" spans="1:3">
      <c r="A920">
        <v>918</v>
      </c>
      <c r="B920">
        <v>2414687.896620078</v>
      </c>
      <c r="C920">
        <v>3036668.846846801</v>
      </c>
    </row>
    <row r="921" spans="1:3">
      <c r="A921">
        <v>919</v>
      </c>
      <c r="B921">
        <v>2414693.580856095</v>
      </c>
      <c r="C921">
        <v>3036663.841472104</v>
      </c>
    </row>
    <row r="922" spans="1:3">
      <c r="A922">
        <v>920</v>
      </c>
      <c r="B922">
        <v>2414687.643315856</v>
      </c>
      <c r="C922">
        <v>3036668.350657831</v>
      </c>
    </row>
    <row r="923" spans="1:3">
      <c r="A923">
        <v>921</v>
      </c>
      <c r="B923">
        <v>2414679.237040373</v>
      </c>
      <c r="C923">
        <v>3036672.791450375</v>
      </c>
    </row>
    <row r="924" spans="1:3">
      <c r="A924">
        <v>922</v>
      </c>
      <c r="B924">
        <v>2414685.555612561</v>
      </c>
      <c r="C924">
        <v>3036669.778880864</v>
      </c>
    </row>
    <row r="925" spans="1:3">
      <c r="A925">
        <v>923</v>
      </c>
      <c r="B925">
        <v>2414692.316242687</v>
      </c>
      <c r="C925">
        <v>3036666.849552716</v>
      </c>
    </row>
    <row r="926" spans="1:3">
      <c r="A926">
        <v>924</v>
      </c>
      <c r="B926">
        <v>2414688.584062092</v>
      </c>
      <c r="C926">
        <v>3036666.990607098</v>
      </c>
    </row>
    <row r="927" spans="1:3">
      <c r="A927">
        <v>925</v>
      </c>
      <c r="B927">
        <v>2414691.618410439</v>
      </c>
      <c r="C927">
        <v>3036666.111501739</v>
      </c>
    </row>
    <row r="928" spans="1:3">
      <c r="A928">
        <v>926</v>
      </c>
      <c r="B928">
        <v>2414687.415976488</v>
      </c>
      <c r="C928">
        <v>3036669.175034923</v>
      </c>
    </row>
    <row r="929" spans="1:3">
      <c r="A929">
        <v>927</v>
      </c>
      <c r="B929">
        <v>2414684.540405176</v>
      </c>
      <c r="C929">
        <v>3036668.360053744</v>
      </c>
    </row>
    <row r="930" spans="1:3">
      <c r="A930">
        <v>928</v>
      </c>
      <c r="B930">
        <v>2414687.846420517</v>
      </c>
      <c r="C930">
        <v>3036668.068863486</v>
      </c>
    </row>
    <row r="931" spans="1:3">
      <c r="A931">
        <v>929</v>
      </c>
      <c r="B931">
        <v>2414685.457936577</v>
      </c>
      <c r="C931">
        <v>3036670.298664795</v>
      </c>
    </row>
    <row r="932" spans="1:3">
      <c r="A932">
        <v>930</v>
      </c>
      <c r="B932">
        <v>2414686.93574953</v>
      </c>
      <c r="C932">
        <v>3036668.773061616</v>
      </c>
    </row>
    <row r="933" spans="1:3">
      <c r="A933">
        <v>931</v>
      </c>
      <c r="B933">
        <v>2414690.190116539</v>
      </c>
      <c r="C933">
        <v>3036665.10643654</v>
      </c>
    </row>
    <row r="934" spans="1:3">
      <c r="A934">
        <v>932</v>
      </c>
      <c r="B934">
        <v>2414690.329089507</v>
      </c>
      <c r="C934">
        <v>3036666.796304401</v>
      </c>
    </row>
    <row r="935" spans="1:3">
      <c r="A935">
        <v>933</v>
      </c>
      <c r="B935">
        <v>2414690.323162954</v>
      </c>
      <c r="C935">
        <v>3036667.377465591</v>
      </c>
    </row>
    <row r="936" spans="1:3">
      <c r="A936">
        <v>934</v>
      </c>
      <c r="B936">
        <v>2414686.866889108</v>
      </c>
      <c r="C936">
        <v>3036668.720558783</v>
      </c>
    </row>
    <row r="937" spans="1:3">
      <c r="A937">
        <v>935</v>
      </c>
      <c r="B937">
        <v>2414686.802324043</v>
      </c>
      <c r="C937">
        <v>3036668.419732263</v>
      </c>
    </row>
    <row r="938" spans="1:3">
      <c r="A938">
        <v>936</v>
      </c>
      <c r="B938">
        <v>2414688.61034339</v>
      </c>
      <c r="C938">
        <v>3036666.891254235</v>
      </c>
    </row>
    <row r="939" spans="1:3">
      <c r="A939">
        <v>937</v>
      </c>
      <c r="B939">
        <v>2414687.703031804</v>
      </c>
      <c r="C939">
        <v>3036670.992866171</v>
      </c>
    </row>
    <row r="940" spans="1:3">
      <c r="A940">
        <v>938</v>
      </c>
      <c r="B940">
        <v>2414686.595235604</v>
      </c>
      <c r="C940">
        <v>3036668.120789546</v>
      </c>
    </row>
    <row r="941" spans="1:3">
      <c r="A941">
        <v>939</v>
      </c>
      <c r="B941">
        <v>2414691.622842663</v>
      </c>
      <c r="C941">
        <v>3036662.821891029</v>
      </c>
    </row>
    <row r="942" spans="1:3">
      <c r="A942">
        <v>940</v>
      </c>
      <c r="B942">
        <v>2414686.316360404</v>
      </c>
      <c r="C942">
        <v>3036669.107787482</v>
      </c>
    </row>
    <row r="943" spans="1:3">
      <c r="A943">
        <v>941</v>
      </c>
      <c r="B943">
        <v>2414690.882966214</v>
      </c>
      <c r="C943">
        <v>3036665.718529868</v>
      </c>
    </row>
    <row r="944" spans="1:3">
      <c r="A944">
        <v>942</v>
      </c>
      <c r="B944">
        <v>2414686.920088913</v>
      </c>
      <c r="C944">
        <v>3036670.887729256</v>
      </c>
    </row>
    <row r="945" spans="1:3">
      <c r="A945">
        <v>943</v>
      </c>
      <c r="B945">
        <v>2414688.792772325</v>
      </c>
      <c r="C945">
        <v>3036667.282050807</v>
      </c>
    </row>
    <row r="946" spans="1:3">
      <c r="A946">
        <v>944</v>
      </c>
      <c r="B946">
        <v>2414686.68033035</v>
      </c>
      <c r="C946">
        <v>3036668.141640707</v>
      </c>
    </row>
    <row r="947" spans="1:3">
      <c r="A947">
        <v>945</v>
      </c>
      <c r="B947">
        <v>2414688.388862995</v>
      </c>
      <c r="C947">
        <v>3036667.430262346</v>
      </c>
    </row>
    <row r="948" spans="1:3">
      <c r="A948">
        <v>946</v>
      </c>
      <c r="B948">
        <v>2414686.962813974</v>
      </c>
      <c r="C948">
        <v>3036668.654065957</v>
      </c>
    </row>
    <row r="949" spans="1:3">
      <c r="A949">
        <v>947</v>
      </c>
      <c r="B949">
        <v>2414686.738937607</v>
      </c>
      <c r="C949">
        <v>3036669.050511734</v>
      </c>
    </row>
    <row r="950" spans="1:3">
      <c r="A950">
        <v>948</v>
      </c>
      <c r="B950">
        <v>2414682.419855194</v>
      </c>
      <c r="C950">
        <v>3036671.89421289</v>
      </c>
    </row>
    <row r="951" spans="1:3">
      <c r="A951">
        <v>949</v>
      </c>
      <c r="B951">
        <v>2414685.967873679</v>
      </c>
      <c r="C951">
        <v>3036669.43701733</v>
      </c>
    </row>
    <row r="952" spans="1:3">
      <c r="A952">
        <v>950</v>
      </c>
      <c r="B952">
        <v>2414688.098253184</v>
      </c>
      <c r="C952">
        <v>3036667.926544553</v>
      </c>
    </row>
    <row r="953" spans="1:3">
      <c r="A953">
        <v>951</v>
      </c>
      <c r="B953">
        <v>2414688.065729677</v>
      </c>
      <c r="C953">
        <v>3036668.718982839</v>
      </c>
    </row>
    <row r="954" spans="1:3">
      <c r="A954">
        <v>952</v>
      </c>
      <c r="B954">
        <v>2414688.704655786</v>
      </c>
      <c r="C954">
        <v>3036669.043592013</v>
      </c>
    </row>
    <row r="955" spans="1:3">
      <c r="A955">
        <v>953</v>
      </c>
      <c r="B955">
        <v>2414685.590845584</v>
      </c>
      <c r="C955">
        <v>3036670.282709551</v>
      </c>
    </row>
    <row r="956" spans="1:3">
      <c r="A956">
        <v>954</v>
      </c>
      <c r="B956">
        <v>2414689.109249603</v>
      </c>
      <c r="C956">
        <v>3036668.560367582</v>
      </c>
    </row>
    <row r="957" spans="1:3">
      <c r="A957">
        <v>955</v>
      </c>
      <c r="B957">
        <v>2414688.210224308</v>
      </c>
      <c r="C957">
        <v>3036668.88588935</v>
      </c>
    </row>
    <row r="958" spans="1:3">
      <c r="A958">
        <v>956</v>
      </c>
      <c r="B958">
        <v>2414689.264499534</v>
      </c>
      <c r="C958">
        <v>3036667.729721738</v>
      </c>
    </row>
    <row r="959" spans="1:3">
      <c r="A959">
        <v>957</v>
      </c>
      <c r="B959">
        <v>2414688.531337992</v>
      </c>
      <c r="C959">
        <v>3036667.954921795</v>
      </c>
    </row>
    <row r="960" spans="1:3">
      <c r="A960">
        <v>958</v>
      </c>
      <c r="B960">
        <v>2414688.871567667</v>
      </c>
      <c r="C960">
        <v>3036666.970601556</v>
      </c>
    </row>
    <row r="961" spans="1:3">
      <c r="A961">
        <v>959</v>
      </c>
      <c r="B961">
        <v>2414689.006423523</v>
      </c>
      <c r="C961">
        <v>3036667.946019846</v>
      </c>
    </row>
    <row r="962" spans="1:3">
      <c r="A962">
        <v>960</v>
      </c>
      <c r="B962">
        <v>2414687.866944565</v>
      </c>
      <c r="C962">
        <v>3036669.350258458</v>
      </c>
    </row>
    <row r="963" spans="1:3">
      <c r="A963">
        <v>961</v>
      </c>
      <c r="B963">
        <v>2414689.113503246</v>
      </c>
      <c r="C963">
        <v>3036667.249913631</v>
      </c>
    </row>
    <row r="964" spans="1:3">
      <c r="A964">
        <v>962</v>
      </c>
      <c r="B964">
        <v>2414690.062391162</v>
      </c>
      <c r="C964">
        <v>3036666.785508319</v>
      </c>
    </row>
    <row r="965" spans="1:3">
      <c r="A965">
        <v>963</v>
      </c>
      <c r="B965">
        <v>2414687.867974674</v>
      </c>
      <c r="C965">
        <v>3036668.499192412</v>
      </c>
    </row>
    <row r="966" spans="1:3">
      <c r="A966">
        <v>964</v>
      </c>
      <c r="B966">
        <v>2414689.409131989</v>
      </c>
      <c r="C966">
        <v>3036666.840247665</v>
      </c>
    </row>
    <row r="967" spans="1:3">
      <c r="A967">
        <v>965</v>
      </c>
      <c r="B967">
        <v>2414689.778739004</v>
      </c>
      <c r="C967">
        <v>3036665.764474932</v>
      </c>
    </row>
    <row r="968" spans="1:3">
      <c r="A968">
        <v>966</v>
      </c>
      <c r="B968">
        <v>2414688.716991368</v>
      </c>
      <c r="C968">
        <v>3036667.474912694</v>
      </c>
    </row>
    <row r="969" spans="1:3">
      <c r="A969">
        <v>967</v>
      </c>
      <c r="B969">
        <v>2414690.395253957</v>
      </c>
      <c r="C969">
        <v>3036666.705231611</v>
      </c>
    </row>
    <row r="970" spans="1:3">
      <c r="A970">
        <v>968</v>
      </c>
      <c r="B970">
        <v>2414689.449642763</v>
      </c>
      <c r="C970">
        <v>3036667.131507229</v>
      </c>
    </row>
    <row r="971" spans="1:3">
      <c r="A971">
        <v>969</v>
      </c>
      <c r="B971">
        <v>2414688.208593543</v>
      </c>
      <c r="C971">
        <v>3036666.552753256</v>
      </c>
    </row>
    <row r="972" spans="1:3">
      <c r="A972">
        <v>970</v>
      </c>
      <c r="B972">
        <v>2414688.507134689</v>
      </c>
      <c r="C972">
        <v>3036666.377524363</v>
      </c>
    </row>
    <row r="973" spans="1:3">
      <c r="A973">
        <v>971</v>
      </c>
      <c r="B973">
        <v>2414686.243118994</v>
      </c>
      <c r="C973">
        <v>3036667.776931023</v>
      </c>
    </row>
    <row r="974" spans="1:3">
      <c r="A974">
        <v>972</v>
      </c>
      <c r="B974">
        <v>2414686.342392592</v>
      </c>
      <c r="C974">
        <v>3036667.502821181</v>
      </c>
    </row>
    <row r="975" spans="1:3">
      <c r="A975">
        <v>973</v>
      </c>
      <c r="B975">
        <v>2414684.606583397</v>
      </c>
      <c r="C975">
        <v>3036668.188195691</v>
      </c>
    </row>
    <row r="976" spans="1:3">
      <c r="A976">
        <v>974</v>
      </c>
      <c r="B976">
        <v>2414683.886968584</v>
      </c>
      <c r="C976">
        <v>3036669.76597809</v>
      </c>
    </row>
    <row r="977" spans="1:3">
      <c r="A977">
        <v>975</v>
      </c>
      <c r="B977">
        <v>2414685.039712181</v>
      </c>
      <c r="C977">
        <v>3036669.189404152</v>
      </c>
    </row>
    <row r="978" spans="1:3">
      <c r="A978">
        <v>976</v>
      </c>
      <c r="B978">
        <v>2414684.042171421</v>
      </c>
      <c r="C978">
        <v>3036669.594391493</v>
      </c>
    </row>
    <row r="979" spans="1:3">
      <c r="A979">
        <v>977</v>
      </c>
      <c r="B979">
        <v>2414685.117845526</v>
      </c>
      <c r="C979">
        <v>3036669.578521994</v>
      </c>
    </row>
    <row r="980" spans="1:3">
      <c r="A980">
        <v>978</v>
      </c>
      <c r="B980">
        <v>2414682.976454584</v>
      </c>
      <c r="C980">
        <v>3036670.641577422</v>
      </c>
    </row>
    <row r="981" spans="1:3">
      <c r="A981">
        <v>979</v>
      </c>
      <c r="B981">
        <v>2414680.190460179</v>
      </c>
      <c r="C981">
        <v>3036672.000728255</v>
      </c>
    </row>
    <row r="982" spans="1:3">
      <c r="A982">
        <v>980</v>
      </c>
      <c r="B982">
        <v>2414683.4090816</v>
      </c>
      <c r="C982">
        <v>3036670.197442906</v>
      </c>
    </row>
    <row r="983" spans="1:3">
      <c r="A983">
        <v>981</v>
      </c>
      <c r="B983">
        <v>2414685.549770755</v>
      </c>
      <c r="C983">
        <v>3036668.496754979</v>
      </c>
    </row>
    <row r="984" spans="1:3">
      <c r="A984">
        <v>982</v>
      </c>
      <c r="B984">
        <v>2414683.660857018</v>
      </c>
      <c r="C984">
        <v>3036670.163595545</v>
      </c>
    </row>
    <row r="985" spans="1:3">
      <c r="A985">
        <v>983</v>
      </c>
      <c r="B985">
        <v>2414682.6122013</v>
      </c>
      <c r="C985">
        <v>3036670.285382983</v>
      </c>
    </row>
    <row r="986" spans="1:3">
      <c r="A986">
        <v>984</v>
      </c>
      <c r="B986">
        <v>2414681.660135375</v>
      </c>
      <c r="C986">
        <v>3036670.366298291</v>
      </c>
    </row>
    <row r="987" spans="1:3">
      <c r="A987">
        <v>985</v>
      </c>
      <c r="B987">
        <v>2414680.949430891</v>
      </c>
      <c r="C987">
        <v>3036670.853523521</v>
      </c>
    </row>
    <row r="988" spans="1:3">
      <c r="A988">
        <v>986</v>
      </c>
      <c r="B988">
        <v>2414685.009113839</v>
      </c>
      <c r="C988">
        <v>3036668.783862675</v>
      </c>
    </row>
    <row r="989" spans="1:3">
      <c r="A989">
        <v>987</v>
      </c>
      <c r="B989">
        <v>2414681.058128119</v>
      </c>
      <c r="C989">
        <v>3036671.512989575</v>
      </c>
    </row>
    <row r="990" spans="1:3">
      <c r="A990">
        <v>988</v>
      </c>
      <c r="B990">
        <v>2414682.690008229</v>
      </c>
      <c r="C990">
        <v>3036670.805368975</v>
      </c>
    </row>
    <row r="991" spans="1:3">
      <c r="A991">
        <v>989</v>
      </c>
      <c r="B991">
        <v>2414683.846648536</v>
      </c>
      <c r="C991">
        <v>3036668.38372566</v>
      </c>
    </row>
    <row r="992" spans="1:3">
      <c r="A992">
        <v>990</v>
      </c>
      <c r="B992">
        <v>2414683.470664402</v>
      </c>
      <c r="C992">
        <v>3036669.080339913</v>
      </c>
    </row>
    <row r="993" spans="1:3">
      <c r="A993">
        <v>991</v>
      </c>
      <c r="B993">
        <v>2414681.06445921</v>
      </c>
      <c r="C993">
        <v>3036671.752248361</v>
      </c>
    </row>
    <row r="994" spans="1:3">
      <c r="A994">
        <v>992</v>
      </c>
      <c r="B994">
        <v>2414683.083162639</v>
      </c>
      <c r="C994">
        <v>3036669.947850691</v>
      </c>
    </row>
    <row r="995" spans="1:3">
      <c r="A995">
        <v>993</v>
      </c>
      <c r="B995">
        <v>2414681.930952866</v>
      </c>
      <c r="C995">
        <v>3036671.700485535</v>
      </c>
    </row>
    <row r="996" spans="1:3">
      <c r="A996">
        <v>994</v>
      </c>
      <c r="B996">
        <v>2414682.826913184</v>
      </c>
      <c r="C996">
        <v>3036670.585904226</v>
      </c>
    </row>
    <row r="997" spans="1:3">
      <c r="A997">
        <v>995</v>
      </c>
      <c r="B997">
        <v>2414684.321897342</v>
      </c>
      <c r="C997">
        <v>3036669.13146004</v>
      </c>
    </row>
    <row r="998" spans="1:3">
      <c r="A998">
        <v>996</v>
      </c>
      <c r="B998">
        <v>2414683.225721306</v>
      </c>
      <c r="C998">
        <v>3036669.737513158</v>
      </c>
    </row>
    <row r="999" spans="1:3">
      <c r="A999">
        <v>997</v>
      </c>
      <c r="B999">
        <v>2414684.13720878</v>
      </c>
      <c r="C999">
        <v>3036669.773332808</v>
      </c>
    </row>
    <row r="1000" spans="1:3">
      <c r="A1000">
        <v>998</v>
      </c>
      <c r="B1000">
        <v>2414682.318211454</v>
      </c>
      <c r="C1000">
        <v>3036670.701071577</v>
      </c>
    </row>
    <row r="1001" spans="1:3">
      <c r="A1001">
        <v>999</v>
      </c>
      <c r="B1001">
        <v>2414684.50770131</v>
      </c>
      <c r="C1001">
        <v>3036669.154591773</v>
      </c>
    </row>
    <row r="1002" spans="1:3">
      <c r="A1002">
        <v>1000</v>
      </c>
      <c r="B1002">
        <v>2414682.897057514</v>
      </c>
      <c r="C1002">
        <v>3036670.746169227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5048.811398154569</v>
      </c>
      <c r="C2">
        <v>5048.811398154569</v>
      </c>
      <c r="D2">
        <v>1302.421165872906</v>
      </c>
      <c r="E2">
        <v>809.3542447291302</v>
      </c>
    </row>
    <row r="3" spans="1:5">
      <c r="A3">
        <v>1</v>
      </c>
      <c r="B3">
        <v>5048.811398154569</v>
      </c>
      <c r="C3">
        <v>5048.811398154569</v>
      </c>
      <c r="D3">
        <v>8586.609368435084</v>
      </c>
      <c r="E3">
        <v>8093.542447291297</v>
      </c>
    </row>
    <row r="4" spans="1:5">
      <c r="A4">
        <v>2</v>
      </c>
      <c r="B4">
        <v>5048.811398154569</v>
      </c>
      <c r="C4">
        <v>5048.811398154569</v>
      </c>
      <c r="D4">
        <v>8152.061467497574</v>
      </c>
      <c r="E4">
        <v>7658.994546353791</v>
      </c>
    </row>
    <row r="5" spans="1:5">
      <c r="A5">
        <v>3</v>
      </c>
      <c r="B5">
        <v>5048.811398154569</v>
      </c>
      <c r="C5">
        <v>5048.811398154569</v>
      </c>
      <c r="D5">
        <v>7835.465091114341</v>
      </c>
      <c r="E5">
        <v>7342.39816997056</v>
      </c>
    </row>
    <row r="6" spans="1:5">
      <c r="A6">
        <v>4</v>
      </c>
      <c r="B6">
        <v>5048.811398154569</v>
      </c>
      <c r="C6">
        <v>5048.811398154569</v>
      </c>
      <c r="D6">
        <v>7747.759774682331</v>
      </c>
      <c r="E6">
        <v>7254.692853538549</v>
      </c>
    </row>
    <row r="7" spans="1:5">
      <c r="A7">
        <v>5</v>
      </c>
      <c r="B7">
        <v>5048.811398154569</v>
      </c>
      <c r="C7">
        <v>5048.811398154569</v>
      </c>
      <c r="D7">
        <v>7598.893155698527</v>
      </c>
      <c r="E7">
        <v>7105.826234554747</v>
      </c>
    </row>
    <row r="8" spans="1:5">
      <c r="A8">
        <v>6</v>
      </c>
      <c r="B8">
        <v>5048.811398154569</v>
      </c>
      <c r="C8">
        <v>5048.811398154569</v>
      </c>
      <c r="D8">
        <v>7519.975473223876</v>
      </c>
      <c r="E8">
        <v>7026.908552080102</v>
      </c>
    </row>
    <row r="9" spans="1:5">
      <c r="A9">
        <v>7</v>
      </c>
      <c r="B9">
        <v>5048.811398154569</v>
      </c>
      <c r="C9">
        <v>5048.811398154569</v>
      </c>
      <c r="D9">
        <v>7375.430783618603</v>
      </c>
      <c r="E9">
        <v>6882.363862474826</v>
      </c>
    </row>
    <row r="10" spans="1:5">
      <c r="A10">
        <v>8</v>
      </c>
      <c r="B10">
        <v>5048.811398154569</v>
      </c>
      <c r="C10">
        <v>5048.811398154569</v>
      </c>
      <c r="D10">
        <v>7298.700862909325</v>
      </c>
      <c r="E10">
        <v>6805.633941765554</v>
      </c>
    </row>
    <row r="11" spans="1:5">
      <c r="A11">
        <v>9</v>
      </c>
      <c r="B11">
        <v>5048.811398154569</v>
      </c>
      <c r="C11">
        <v>5048.811398154569</v>
      </c>
      <c r="D11">
        <v>7154.030050607104</v>
      </c>
      <c r="E11">
        <v>6660.963129463337</v>
      </c>
    </row>
    <row r="12" spans="1:5">
      <c r="A12">
        <v>10</v>
      </c>
      <c r="B12">
        <v>5048.811398154569</v>
      </c>
      <c r="C12">
        <v>5048.811398154569</v>
      </c>
      <c r="D12">
        <v>7077.666621749575</v>
      </c>
      <c r="E12">
        <v>6584.599700605804</v>
      </c>
    </row>
    <row r="13" spans="1:5">
      <c r="A13">
        <v>11</v>
      </c>
      <c r="B13">
        <v>5048.811398154569</v>
      </c>
      <c r="C13">
        <v>5048.811398154569</v>
      </c>
      <c r="D13">
        <v>6931.626708563357</v>
      </c>
      <c r="E13">
        <v>6438.559787419576</v>
      </c>
    </row>
    <row r="14" spans="1:5">
      <c r="A14">
        <v>12</v>
      </c>
      <c r="B14">
        <v>5048.811398154569</v>
      </c>
      <c r="C14">
        <v>5048.811398154569</v>
      </c>
      <c r="D14">
        <v>6854.948255128771</v>
      </c>
      <c r="E14">
        <v>6361.881333984994</v>
      </c>
    </row>
    <row r="15" spans="1:5">
      <c r="A15">
        <v>13</v>
      </c>
      <c r="B15">
        <v>5048.811398154569</v>
      </c>
      <c r="C15">
        <v>5048.811398154569</v>
      </c>
      <c r="D15">
        <v>6707.129669544446</v>
      </c>
      <c r="E15">
        <v>6214.062748400668</v>
      </c>
    </row>
    <row r="16" spans="1:5">
      <c r="A16">
        <v>14</v>
      </c>
      <c r="B16">
        <v>5048.811398154569</v>
      </c>
      <c r="C16">
        <v>5048.811398154569</v>
      </c>
      <c r="D16">
        <v>6629.840715620334</v>
      </c>
      <c r="E16">
        <v>6136.773794476554</v>
      </c>
    </row>
    <row r="17" spans="1:5">
      <c r="A17">
        <v>15</v>
      </c>
      <c r="B17">
        <v>5048.811398154569</v>
      </c>
      <c r="C17">
        <v>5048.811398154569</v>
      </c>
      <c r="D17">
        <v>6480.116207485879</v>
      </c>
      <c r="E17">
        <v>5987.04928634209</v>
      </c>
    </row>
    <row r="18" spans="1:5">
      <c r="A18">
        <v>16</v>
      </c>
      <c r="B18">
        <v>5048.811398154569</v>
      </c>
      <c r="C18">
        <v>5048.811398154569</v>
      </c>
      <c r="D18">
        <v>6402.077285390819</v>
      </c>
      <c r="E18">
        <v>5909.010364247033</v>
      </c>
    </row>
    <row r="19" spans="1:5">
      <c r="A19">
        <v>17</v>
      </c>
      <c r="B19">
        <v>5048.811398154569</v>
      </c>
      <c r="C19">
        <v>5048.811398154569</v>
      </c>
      <c r="D19">
        <v>6250.425461229343</v>
      </c>
      <c r="E19">
        <v>5757.358540085552</v>
      </c>
    </row>
    <row r="20" spans="1:5">
      <c r="A20">
        <v>18</v>
      </c>
      <c r="B20">
        <v>5048.811398154569</v>
      </c>
      <c r="C20">
        <v>5048.811398154569</v>
      </c>
      <c r="D20">
        <v>6171.565893085713</v>
      </c>
      <c r="E20">
        <v>5678.498971941915</v>
      </c>
    </row>
    <row r="21" spans="1:5">
      <c r="A21">
        <v>19</v>
      </c>
      <c r="B21">
        <v>5048.811398154569</v>
      </c>
      <c r="C21">
        <v>5048.811398154569</v>
      </c>
      <c r="D21">
        <v>6018.003329038961</v>
      </c>
      <c r="E21">
        <v>5524.936407895171</v>
      </c>
    </row>
    <row r="22" spans="1:5">
      <c r="A22">
        <v>20</v>
      </c>
      <c r="B22">
        <v>5048.811398154569</v>
      </c>
      <c r="C22">
        <v>5048.811398154569</v>
      </c>
      <c r="D22">
        <v>5938.283075144504</v>
      </c>
      <c r="E22">
        <v>5445.216154000716</v>
      </c>
    </row>
    <row r="23" spans="1:5">
      <c r="A23">
        <v>21</v>
      </c>
      <c r="B23">
        <v>5048.811398154569</v>
      </c>
      <c r="C23">
        <v>5048.811398154569</v>
      </c>
      <c r="D23">
        <v>5782.834825211226</v>
      </c>
      <c r="E23">
        <v>5289.76790406744</v>
      </c>
    </row>
    <row r="24" spans="1:5">
      <c r="A24">
        <v>22</v>
      </c>
      <c r="B24">
        <v>5048.811398154569</v>
      </c>
      <c r="C24">
        <v>5048.811398154569</v>
      </c>
      <c r="D24">
        <v>5702.225884311838</v>
      </c>
      <c r="E24">
        <v>5209.158963168054</v>
      </c>
    </row>
    <row r="25" spans="1:5">
      <c r="A25">
        <v>23</v>
      </c>
      <c r="B25">
        <v>5048.811398154569</v>
      </c>
      <c r="C25">
        <v>5048.811398154569</v>
      </c>
      <c r="D25">
        <v>5544.911346764814</v>
      </c>
      <c r="E25">
        <v>5051.844425621029</v>
      </c>
    </row>
    <row r="26" spans="1:5">
      <c r="A26">
        <v>24</v>
      </c>
      <c r="B26">
        <v>5048.811398154569</v>
      </c>
      <c r="C26">
        <v>5048.811398154569</v>
      </c>
      <c r="D26">
        <v>5463.387736067283</v>
      </c>
      <c r="E26">
        <v>4970.320814923499</v>
      </c>
    </row>
    <row r="27" spans="1:5">
      <c r="A27">
        <v>25</v>
      </c>
      <c r="B27">
        <v>5048.811398154569</v>
      </c>
      <c r="C27">
        <v>5048.811398154569</v>
      </c>
      <c r="D27">
        <v>5304.213083413836</v>
      </c>
      <c r="E27">
        <v>4811.146162270054</v>
      </c>
    </row>
    <row r="28" spans="1:5">
      <c r="A28">
        <v>26</v>
      </c>
      <c r="B28">
        <v>5048.811398154569</v>
      </c>
      <c r="C28">
        <v>5048.811398154569</v>
      </c>
      <c r="D28">
        <v>5221.74477716523</v>
      </c>
      <c r="E28">
        <v>4728.677856021447</v>
      </c>
    </row>
    <row r="29" spans="1:5">
      <c r="A29">
        <v>27</v>
      </c>
      <c r="B29">
        <v>5048.811398154569</v>
      </c>
      <c r="C29">
        <v>5048.811398154569</v>
      </c>
      <c r="D29">
        <v>5060.698170766322</v>
      </c>
      <c r="E29">
        <v>4567.631249622541</v>
      </c>
    </row>
    <row r="30" spans="1:5">
      <c r="A30">
        <v>28</v>
      </c>
      <c r="B30">
        <v>5048.811398154569</v>
      </c>
      <c r="C30">
        <v>5048.811398154569</v>
      </c>
      <c r="D30">
        <v>4974.538340388398</v>
      </c>
      <c r="E30">
        <v>4481.471419244608</v>
      </c>
    </row>
    <row r="31" spans="1:5">
      <c r="A31">
        <v>29</v>
      </c>
      <c r="B31">
        <v>5048.811398154569</v>
      </c>
      <c r="C31">
        <v>5048.811398154569</v>
      </c>
      <c r="D31">
        <v>4806.176537954393</v>
      </c>
      <c r="E31">
        <v>4313.109616810605</v>
      </c>
    </row>
    <row r="32" spans="1:5">
      <c r="A32">
        <v>30</v>
      </c>
      <c r="B32">
        <v>5048.811398154569</v>
      </c>
      <c r="C32">
        <v>5048.811398154569</v>
      </c>
      <c r="D32">
        <v>4716.022747898082</v>
      </c>
      <c r="E32">
        <v>4222.955826754289</v>
      </c>
    </row>
    <row r="33" spans="1:5">
      <c r="A33">
        <v>31</v>
      </c>
      <c r="B33">
        <v>5048.811398154569</v>
      </c>
      <c r="C33">
        <v>5048.811398154569</v>
      </c>
      <c r="D33">
        <v>4539.838144789433</v>
      </c>
      <c r="E33">
        <v>4046.771223645649</v>
      </c>
    </row>
    <row r="34" spans="1:5">
      <c r="A34">
        <v>32</v>
      </c>
      <c r="B34">
        <v>5048.811398154569</v>
      </c>
      <c r="C34">
        <v>5048.811398154569</v>
      </c>
      <c r="D34">
        <v>4173.258087318057</v>
      </c>
      <c r="E34">
        <v>3680.191166174292</v>
      </c>
    </row>
    <row r="35" spans="1:5">
      <c r="A35">
        <v>33</v>
      </c>
      <c r="B35">
        <v>5048.811398154569</v>
      </c>
      <c r="C35">
        <v>5048.811398154569</v>
      </c>
      <c r="D35">
        <v>4014.192768420603</v>
      </c>
      <c r="E35">
        <v>3521.125847276823</v>
      </c>
    </row>
    <row r="36" spans="1:5">
      <c r="A36">
        <v>34</v>
      </c>
      <c r="B36">
        <v>5048.811398154569</v>
      </c>
      <c r="C36">
        <v>5048.811398154569</v>
      </c>
      <c r="D36">
        <v>3892.945769877318</v>
      </c>
      <c r="E36">
        <v>3399.878848733547</v>
      </c>
    </row>
    <row r="37" spans="1:5">
      <c r="A37">
        <v>35</v>
      </c>
      <c r="B37">
        <v>5048.811398154569</v>
      </c>
      <c r="C37">
        <v>5048.811398154569</v>
      </c>
      <c r="D37">
        <v>3871.178567137162</v>
      </c>
      <c r="E37">
        <v>3378.111645993382</v>
      </c>
    </row>
    <row r="38" spans="1:5">
      <c r="A38">
        <v>36</v>
      </c>
      <c r="B38">
        <v>5048.811398154569</v>
      </c>
      <c r="C38">
        <v>5048.811398154569</v>
      </c>
      <c r="D38">
        <v>3870.904439737104</v>
      </c>
      <c r="E38">
        <v>3377.837518593329</v>
      </c>
    </row>
    <row r="39" spans="1:5">
      <c r="A39">
        <v>37</v>
      </c>
      <c r="B39">
        <v>5048.811398154569</v>
      </c>
      <c r="C39">
        <v>5048.811398154569</v>
      </c>
      <c r="D39">
        <v>3800.976577313311</v>
      </c>
      <c r="E39">
        <v>3307.909656169541</v>
      </c>
    </row>
    <row r="40" spans="1:5">
      <c r="A40">
        <v>38</v>
      </c>
      <c r="B40">
        <v>5048.811398154569</v>
      </c>
      <c r="C40">
        <v>5048.811398154569</v>
      </c>
      <c r="D40">
        <v>3800.150189080487</v>
      </c>
      <c r="E40">
        <v>3307.083267936713</v>
      </c>
    </row>
    <row r="41" spans="1:5">
      <c r="A41">
        <v>39</v>
      </c>
      <c r="B41">
        <v>5048.811398154569</v>
      </c>
      <c r="C41">
        <v>5048.811398154569</v>
      </c>
      <c r="D41">
        <v>3737.470433127227</v>
      </c>
      <c r="E41">
        <v>3244.403511983445</v>
      </c>
    </row>
    <row r="42" spans="1:5">
      <c r="A42">
        <v>40</v>
      </c>
      <c r="B42">
        <v>5048.811398154569</v>
      </c>
      <c r="C42">
        <v>5048.811398154569</v>
      </c>
      <c r="D42">
        <v>3736.277346414854</v>
      </c>
      <c r="E42">
        <v>3243.210425271075</v>
      </c>
    </row>
    <row r="43" spans="1:5">
      <c r="A43">
        <v>41</v>
      </c>
      <c r="B43">
        <v>5048.811398154569</v>
      </c>
      <c r="C43">
        <v>5048.811398154569</v>
      </c>
      <c r="D43">
        <v>3672.396443692436</v>
      </c>
      <c r="E43">
        <v>3179.32952254866</v>
      </c>
    </row>
    <row r="44" spans="1:5">
      <c r="A44">
        <v>42</v>
      </c>
      <c r="B44">
        <v>5048.811398154569</v>
      </c>
      <c r="C44">
        <v>5048.811398154569</v>
      </c>
      <c r="D44">
        <v>3670.91522331657</v>
      </c>
      <c r="E44">
        <v>3177.84830217279</v>
      </c>
    </row>
    <row r="45" spans="1:5">
      <c r="A45">
        <v>43</v>
      </c>
      <c r="B45">
        <v>5048.811398154569</v>
      </c>
      <c r="C45">
        <v>5048.811398154569</v>
      </c>
      <c r="D45">
        <v>3605.574545490297</v>
      </c>
      <c r="E45">
        <v>3112.507624346525</v>
      </c>
    </row>
    <row r="46" spans="1:5">
      <c r="A46">
        <v>44</v>
      </c>
      <c r="B46">
        <v>5048.811398154569</v>
      </c>
      <c r="C46">
        <v>5048.811398154569</v>
      </c>
      <c r="D46">
        <v>3603.846945700432</v>
      </c>
      <c r="E46">
        <v>3110.780024556659</v>
      </c>
    </row>
    <row r="47" spans="1:5">
      <c r="A47">
        <v>45</v>
      </c>
      <c r="B47">
        <v>5048.811398154569</v>
      </c>
      <c r="C47">
        <v>5048.811398154569</v>
      </c>
      <c r="D47">
        <v>3537.000576670828</v>
      </c>
      <c r="E47">
        <v>3043.933655527052</v>
      </c>
    </row>
    <row r="48" spans="1:5">
      <c r="A48">
        <v>46</v>
      </c>
      <c r="B48">
        <v>5048.811398154569</v>
      </c>
      <c r="C48">
        <v>5048.811398154569</v>
      </c>
      <c r="D48">
        <v>3535.058484040518</v>
      </c>
      <c r="E48">
        <v>3041.991562896744</v>
      </c>
    </row>
    <row r="49" spans="1:5">
      <c r="A49">
        <v>47</v>
      </c>
      <c r="B49">
        <v>5048.811398154569</v>
      </c>
      <c r="C49">
        <v>5048.811398154569</v>
      </c>
      <c r="D49">
        <v>3466.788346269627</v>
      </c>
      <c r="E49">
        <v>2973.721425125843</v>
      </c>
    </row>
    <row r="50" spans="1:5">
      <c r="A50">
        <v>48</v>
      </c>
      <c r="B50">
        <v>5048.811398154569</v>
      </c>
      <c r="C50">
        <v>5048.811398154569</v>
      </c>
      <c r="D50">
        <v>3464.6673443339</v>
      </c>
      <c r="E50">
        <v>2971.600423190114</v>
      </c>
    </row>
    <row r="51" spans="1:5">
      <c r="A51">
        <v>49</v>
      </c>
      <c r="B51">
        <v>5048.811398154569</v>
      </c>
      <c r="C51">
        <v>5048.811398154569</v>
      </c>
      <c r="D51">
        <v>3395.159124759175</v>
      </c>
      <c r="E51">
        <v>2902.09220361539</v>
      </c>
    </row>
    <row r="52" spans="1:5">
      <c r="A52">
        <v>50</v>
      </c>
      <c r="B52">
        <v>5048.811398154569</v>
      </c>
      <c r="C52">
        <v>5048.811398154569</v>
      </c>
      <c r="D52">
        <v>3392.887393967681</v>
      </c>
      <c r="E52">
        <v>2899.820472823897</v>
      </c>
    </row>
    <row r="53" spans="1:5">
      <c r="A53">
        <v>51</v>
      </c>
      <c r="B53">
        <v>5048.811398154569</v>
      </c>
      <c r="C53">
        <v>5048.811398154569</v>
      </c>
      <c r="D53">
        <v>3322.314854329762</v>
      </c>
      <c r="E53">
        <v>2829.247933185984</v>
      </c>
    </row>
    <row r="54" spans="1:5">
      <c r="A54">
        <v>52</v>
      </c>
      <c r="B54">
        <v>5048.811398154569</v>
      </c>
      <c r="C54">
        <v>5048.811398154569</v>
      </c>
      <c r="D54">
        <v>3319.915903629668</v>
      </c>
      <c r="E54">
        <v>2826.848982485893</v>
      </c>
    </row>
    <row r="55" spans="1:5">
      <c r="A55">
        <v>53</v>
      </c>
      <c r="B55">
        <v>5048.811398154569</v>
      </c>
      <c r="C55">
        <v>5048.811398154569</v>
      </c>
      <c r="D55">
        <v>3248.490926088408</v>
      </c>
      <c r="E55">
        <v>2755.424004944632</v>
      </c>
    </row>
    <row r="56" spans="1:5">
      <c r="A56">
        <v>54</v>
      </c>
      <c r="B56">
        <v>5048.811398154569</v>
      </c>
      <c r="C56">
        <v>5048.811398154569</v>
      </c>
      <c r="D56">
        <v>3245.99275394669</v>
      </c>
      <c r="E56">
        <v>2752.925832802913</v>
      </c>
    </row>
    <row r="57" spans="1:5">
      <c r="A57">
        <v>55</v>
      </c>
      <c r="B57">
        <v>5048.811398154569</v>
      </c>
      <c r="C57">
        <v>5048.811398154569</v>
      </c>
      <c r="D57">
        <v>3174.014863156214</v>
      </c>
      <c r="E57">
        <v>2680.947942012443</v>
      </c>
    </row>
    <row r="58" spans="1:5">
      <c r="A58">
        <v>56</v>
      </c>
      <c r="B58">
        <v>5048.811398154569</v>
      </c>
      <c r="C58">
        <v>5048.811398154569</v>
      </c>
      <c r="D58">
        <v>3171.440837864106</v>
      </c>
      <c r="E58">
        <v>2678.373916720334</v>
      </c>
    </row>
    <row r="59" spans="1:5">
      <c r="A59">
        <v>57</v>
      </c>
      <c r="B59">
        <v>5048.811398154569</v>
      </c>
      <c r="C59">
        <v>5048.811398154569</v>
      </c>
      <c r="D59">
        <v>3099.222812924078</v>
      </c>
      <c r="E59">
        <v>2606.155891780297</v>
      </c>
    </row>
    <row r="60" spans="1:5">
      <c r="A60">
        <v>58</v>
      </c>
      <c r="B60">
        <v>5048.811398154569</v>
      </c>
      <c r="C60">
        <v>5048.811398154569</v>
      </c>
      <c r="D60">
        <v>3096.358712515724</v>
      </c>
      <c r="E60">
        <v>2603.291791371945</v>
      </c>
    </row>
    <row r="61" spans="1:5">
      <c r="A61">
        <v>59</v>
      </c>
      <c r="B61">
        <v>5048.811398154569</v>
      </c>
      <c r="C61">
        <v>5048.811398154569</v>
      </c>
      <c r="D61">
        <v>3024.492149170012</v>
      </c>
      <c r="E61">
        <v>2531.425228026235</v>
      </c>
    </row>
    <row r="62" spans="1:5">
      <c r="A62">
        <v>60</v>
      </c>
      <c r="B62">
        <v>5048.811398154569</v>
      </c>
      <c r="C62">
        <v>5048.811398154569</v>
      </c>
      <c r="D62">
        <v>3021.506647343741</v>
      </c>
      <c r="E62">
        <v>2528.439726199968</v>
      </c>
    </row>
    <row r="63" spans="1:5">
      <c r="A63">
        <v>61</v>
      </c>
      <c r="B63">
        <v>5048.811398154569</v>
      </c>
      <c r="C63">
        <v>5048.811398154569</v>
      </c>
      <c r="D63">
        <v>2951.116979399399</v>
      </c>
      <c r="E63">
        <v>2458.050058255625</v>
      </c>
    </row>
    <row r="64" spans="1:5">
      <c r="A64">
        <v>62</v>
      </c>
      <c r="B64">
        <v>5048.811398154569</v>
      </c>
      <c r="C64">
        <v>5048.811398154569</v>
      </c>
      <c r="D64">
        <v>2933.585218328208</v>
      </c>
      <c r="E64">
        <v>2440.518297184431</v>
      </c>
    </row>
    <row r="65" spans="1:5">
      <c r="A65">
        <v>63</v>
      </c>
      <c r="B65">
        <v>5048.811398154569</v>
      </c>
      <c r="C65">
        <v>5048.811398154569</v>
      </c>
      <c r="D65">
        <v>2800.950092906461</v>
      </c>
      <c r="E65">
        <v>2307.883171762686</v>
      </c>
    </row>
    <row r="66" spans="1:5">
      <c r="A66">
        <v>64</v>
      </c>
      <c r="B66">
        <v>5048.811398154569</v>
      </c>
      <c r="C66">
        <v>5048.811398154569</v>
      </c>
      <c r="D66">
        <v>2725.958108253986</v>
      </c>
      <c r="E66">
        <v>2232.891187110212</v>
      </c>
    </row>
    <row r="67" spans="1:5">
      <c r="A67">
        <v>65</v>
      </c>
      <c r="B67">
        <v>5048.811398154569</v>
      </c>
      <c r="C67">
        <v>5048.811398154569</v>
      </c>
      <c r="D67">
        <v>2672.308613142639</v>
      </c>
      <c r="E67">
        <v>2179.241691998862</v>
      </c>
    </row>
    <row r="68" spans="1:5">
      <c r="A68">
        <v>66</v>
      </c>
      <c r="B68">
        <v>5048.811398154569</v>
      </c>
      <c r="C68">
        <v>5048.811398154569</v>
      </c>
      <c r="D68">
        <v>2596.677774911106</v>
      </c>
      <c r="E68">
        <v>2103.610853767326</v>
      </c>
    </row>
    <row r="69" spans="1:5">
      <c r="A69">
        <v>67</v>
      </c>
      <c r="B69">
        <v>5048.811398154569</v>
      </c>
      <c r="C69">
        <v>5048.811398154569</v>
      </c>
      <c r="D69">
        <v>2551.640251690353</v>
      </c>
      <c r="E69">
        <v>2058.573330546582</v>
      </c>
    </row>
    <row r="70" spans="1:5">
      <c r="A70">
        <v>68</v>
      </c>
      <c r="B70">
        <v>5048.811398154569</v>
      </c>
      <c r="C70">
        <v>5048.811398154569</v>
      </c>
      <c r="D70">
        <v>2557.165594263599</v>
      </c>
      <c r="E70">
        <v>2064.098673119828</v>
      </c>
    </row>
    <row r="71" spans="1:5">
      <c r="A71">
        <v>69</v>
      </c>
      <c r="B71">
        <v>5048.811398154569</v>
      </c>
      <c r="C71">
        <v>5048.811398154569</v>
      </c>
      <c r="D71">
        <v>2546.023236547051</v>
      </c>
      <c r="E71">
        <v>2052.956315403279</v>
      </c>
    </row>
    <row r="72" spans="1:5">
      <c r="A72">
        <v>70</v>
      </c>
      <c r="B72">
        <v>5048.811398154569</v>
      </c>
      <c r="C72">
        <v>5048.811398154569</v>
      </c>
      <c r="D72">
        <v>2546.234543702586</v>
      </c>
      <c r="E72">
        <v>2053.167622558809</v>
      </c>
    </row>
    <row r="73" spans="1:5">
      <c r="A73">
        <v>71</v>
      </c>
      <c r="B73">
        <v>5048.811398154569</v>
      </c>
      <c r="C73">
        <v>5048.811398154569</v>
      </c>
      <c r="D73">
        <v>2519.165708736328</v>
      </c>
      <c r="E73">
        <v>2026.098787592546</v>
      </c>
    </row>
    <row r="74" spans="1:5">
      <c r="A74">
        <v>72</v>
      </c>
      <c r="B74">
        <v>5048.811398154569</v>
      </c>
      <c r="C74">
        <v>5048.811398154569</v>
      </c>
      <c r="D74">
        <v>2519.793361671895</v>
      </c>
      <c r="E74">
        <v>2026.726440528122</v>
      </c>
    </row>
    <row r="75" spans="1:5">
      <c r="A75">
        <v>73</v>
      </c>
      <c r="B75">
        <v>5048.811398154569</v>
      </c>
      <c r="C75">
        <v>5048.811398154569</v>
      </c>
      <c r="D75">
        <v>2497.891153959449</v>
      </c>
      <c r="E75">
        <v>2004.82423281567</v>
      </c>
    </row>
    <row r="76" spans="1:5">
      <c r="A76">
        <v>74</v>
      </c>
      <c r="B76">
        <v>5048.811398154569</v>
      </c>
      <c r="C76">
        <v>5048.811398154569</v>
      </c>
      <c r="D76">
        <v>2498.776499550978</v>
      </c>
      <c r="E76">
        <v>2005.7095784072</v>
      </c>
    </row>
    <row r="77" spans="1:5">
      <c r="A77">
        <v>75</v>
      </c>
      <c r="B77">
        <v>5048.811398154569</v>
      </c>
      <c r="C77">
        <v>5048.811398154569</v>
      </c>
      <c r="D77">
        <v>2472.655933884821</v>
      </c>
      <c r="E77">
        <v>1979.589012741038</v>
      </c>
    </row>
    <row r="78" spans="1:5">
      <c r="A78">
        <v>76</v>
      </c>
      <c r="B78">
        <v>5048.811398154569</v>
      </c>
      <c r="C78">
        <v>5048.811398154569</v>
      </c>
      <c r="D78">
        <v>2473.684673257776</v>
      </c>
      <c r="E78">
        <v>1980.617752114004</v>
      </c>
    </row>
    <row r="79" spans="1:5">
      <c r="A79">
        <v>77</v>
      </c>
      <c r="B79">
        <v>5048.811398154569</v>
      </c>
      <c r="C79">
        <v>5048.811398154569</v>
      </c>
      <c r="D79">
        <v>2444.101713595407</v>
      </c>
      <c r="E79">
        <v>1951.034792451632</v>
      </c>
    </row>
    <row r="80" spans="1:5">
      <c r="A80">
        <v>78</v>
      </c>
      <c r="B80">
        <v>5048.811398154569</v>
      </c>
      <c r="C80">
        <v>5048.811398154569</v>
      </c>
      <c r="D80">
        <v>2445.183137023791</v>
      </c>
      <c r="E80">
        <v>1952.11621588002</v>
      </c>
    </row>
    <row r="81" spans="1:5">
      <c r="A81">
        <v>79</v>
      </c>
      <c r="B81">
        <v>5048.811398154569</v>
      </c>
      <c r="C81">
        <v>5048.811398154569</v>
      </c>
      <c r="D81">
        <v>2412.826987279193</v>
      </c>
      <c r="E81">
        <v>1919.760066135419</v>
      </c>
    </row>
    <row r="82" spans="1:5">
      <c r="A82">
        <v>80</v>
      </c>
      <c r="B82">
        <v>5048.811398154569</v>
      </c>
      <c r="C82">
        <v>5048.811398154569</v>
      </c>
      <c r="D82">
        <v>2413.893507023686</v>
      </c>
      <c r="E82">
        <v>1920.826585879906</v>
      </c>
    </row>
    <row r="83" spans="1:5">
      <c r="A83">
        <v>81</v>
      </c>
      <c r="B83">
        <v>5048.811398154569</v>
      </c>
      <c r="C83">
        <v>5048.811398154569</v>
      </c>
      <c r="D83">
        <v>2379.379219534462</v>
      </c>
      <c r="E83">
        <v>1886.312298390682</v>
      </c>
    </row>
    <row r="84" spans="1:5">
      <c r="A84">
        <v>82</v>
      </c>
      <c r="B84">
        <v>5048.811398154569</v>
      </c>
      <c r="C84">
        <v>5048.811398154569</v>
      </c>
      <c r="D84">
        <v>2380.37618946675</v>
      </c>
      <c r="E84">
        <v>1887.309268322972</v>
      </c>
    </row>
    <row r="85" spans="1:5">
      <c r="A85">
        <v>83</v>
      </c>
      <c r="B85">
        <v>5048.811398154569</v>
      </c>
      <c r="C85">
        <v>5048.811398154569</v>
      </c>
      <c r="D85">
        <v>2344.279096629205</v>
      </c>
      <c r="E85">
        <v>1851.212175485427</v>
      </c>
    </row>
    <row r="86" spans="1:5">
      <c r="A86">
        <v>84</v>
      </c>
      <c r="B86">
        <v>5048.811398154569</v>
      </c>
      <c r="C86">
        <v>5048.811398154569</v>
      </c>
      <c r="D86">
        <v>2308.075207631498</v>
      </c>
      <c r="E86">
        <v>1815.008286487729</v>
      </c>
    </row>
    <row r="87" spans="1:5">
      <c r="A87">
        <v>85</v>
      </c>
      <c r="B87">
        <v>5048.811398154569</v>
      </c>
      <c r="C87">
        <v>5048.811398154569</v>
      </c>
      <c r="D87">
        <v>2293.073931309974</v>
      </c>
      <c r="E87">
        <v>1800.007010166201</v>
      </c>
    </row>
    <row r="88" spans="1:5">
      <c r="A88">
        <v>86</v>
      </c>
      <c r="B88">
        <v>5048.811398154569</v>
      </c>
      <c r="C88">
        <v>5048.811398154569</v>
      </c>
      <c r="D88">
        <v>2293.861853673997</v>
      </c>
      <c r="E88">
        <v>1800.794932530217</v>
      </c>
    </row>
    <row r="89" spans="1:5">
      <c r="A89">
        <v>87</v>
      </c>
      <c r="B89">
        <v>5048.811398154569</v>
      </c>
      <c r="C89">
        <v>5048.811398154569</v>
      </c>
      <c r="D89">
        <v>2259.812613440311</v>
      </c>
      <c r="E89">
        <v>1766.745692296535</v>
      </c>
    </row>
    <row r="90" spans="1:5">
      <c r="A90">
        <v>88</v>
      </c>
      <c r="B90">
        <v>5048.811398154569</v>
      </c>
      <c r="C90">
        <v>5048.811398154569</v>
      </c>
      <c r="D90">
        <v>2223.218000347551</v>
      </c>
      <c r="E90">
        <v>1730.15107920378</v>
      </c>
    </row>
    <row r="91" spans="1:5">
      <c r="A91">
        <v>89</v>
      </c>
      <c r="B91">
        <v>5048.811398154569</v>
      </c>
      <c r="C91">
        <v>5048.811398154569</v>
      </c>
      <c r="D91">
        <v>2208.223071026841</v>
      </c>
      <c r="E91">
        <v>1715.156149883066</v>
      </c>
    </row>
    <row r="92" spans="1:5">
      <c r="A92">
        <v>90</v>
      </c>
      <c r="B92">
        <v>5048.811398154569</v>
      </c>
      <c r="C92">
        <v>5048.811398154569</v>
      </c>
      <c r="D92">
        <v>2208.563200756522</v>
      </c>
      <c r="E92">
        <v>1715.496279612747</v>
      </c>
    </row>
    <row r="93" spans="1:5">
      <c r="A93">
        <v>91</v>
      </c>
      <c r="B93">
        <v>5048.811398154569</v>
      </c>
      <c r="C93">
        <v>5048.811398154569</v>
      </c>
      <c r="D93">
        <v>2175.707741152312</v>
      </c>
      <c r="E93">
        <v>1682.640820008535</v>
      </c>
    </row>
    <row r="94" spans="1:5">
      <c r="A94">
        <v>92</v>
      </c>
      <c r="B94">
        <v>5048.811398154569</v>
      </c>
      <c r="C94">
        <v>5048.811398154569</v>
      </c>
      <c r="D94">
        <v>2141.1156032706</v>
      </c>
      <c r="E94">
        <v>1648.048682126825</v>
      </c>
    </row>
    <row r="95" spans="1:5">
      <c r="A95">
        <v>93</v>
      </c>
      <c r="B95">
        <v>5048.811398154569</v>
      </c>
      <c r="C95">
        <v>5048.811398154569</v>
      </c>
      <c r="D95">
        <v>2121.431114544915</v>
      </c>
      <c r="E95">
        <v>1628.364193401141</v>
      </c>
    </row>
    <row r="96" spans="1:5">
      <c r="A96">
        <v>94</v>
      </c>
      <c r="B96">
        <v>5048.811398154569</v>
      </c>
      <c r="C96">
        <v>5048.811398154569</v>
      </c>
      <c r="D96">
        <v>2115.557676129102</v>
      </c>
      <c r="E96">
        <v>1622.490754985327</v>
      </c>
    </row>
    <row r="97" spans="1:5">
      <c r="A97">
        <v>95</v>
      </c>
      <c r="B97">
        <v>5048.811398154569</v>
      </c>
      <c r="C97">
        <v>5048.811398154569</v>
      </c>
      <c r="D97">
        <v>2061.428473076674</v>
      </c>
      <c r="E97">
        <v>1568.361551932896</v>
      </c>
    </row>
    <row r="98" spans="1:5">
      <c r="A98">
        <v>96</v>
      </c>
      <c r="B98">
        <v>5048.811398154569</v>
      </c>
      <c r="C98">
        <v>5048.811398154569</v>
      </c>
      <c r="D98">
        <v>2034.449043067954</v>
      </c>
      <c r="E98">
        <v>1541.382121924178</v>
      </c>
    </row>
    <row r="99" spans="1:5">
      <c r="A99">
        <v>97</v>
      </c>
      <c r="B99">
        <v>5048.811398154569</v>
      </c>
      <c r="C99">
        <v>5048.811398154569</v>
      </c>
      <c r="D99">
        <v>1995.895841343054</v>
      </c>
      <c r="E99">
        <v>1502.828920199279</v>
      </c>
    </row>
    <row r="100" spans="1:5">
      <c r="A100">
        <v>98</v>
      </c>
      <c r="B100">
        <v>5048.811398154569</v>
      </c>
      <c r="C100">
        <v>5048.811398154569</v>
      </c>
      <c r="D100">
        <v>1968.12289502523</v>
      </c>
      <c r="E100">
        <v>1475.055973881451</v>
      </c>
    </row>
    <row r="101" spans="1:5">
      <c r="A101">
        <v>99</v>
      </c>
      <c r="B101">
        <v>5048.811398154569</v>
      </c>
      <c r="C101">
        <v>5048.811398154569</v>
      </c>
      <c r="D101">
        <v>1959.419965972673</v>
      </c>
      <c r="E101">
        <v>1466.353044828892</v>
      </c>
    </row>
    <row r="102" spans="1:5">
      <c r="A102">
        <v>100</v>
      </c>
      <c r="B102">
        <v>5048.811398154569</v>
      </c>
      <c r="C102">
        <v>5048.811398154569</v>
      </c>
      <c r="D102">
        <v>1959.490932206482</v>
      </c>
      <c r="E102">
        <v>1466.424011062707</v>
      </c>
    </row>
    <row r="103" spans="1:5">
      <c r="A103">
        <v>101</v>
      </c>
      <c r="B103">
        <v>5048.811398154569</v>
      </c>
      <c r="C103">
        <v>5048.811398154569</v>
      </c>
      <c r="D103">
        <v>1948.489271961236</v>
      </c>
      <c r="E103">
        <v>1455.422350817463</v>
      </c>
    </row>
    <row r="104" spans="1:5">
      <c r="A104">
        <v>102</v>
      </c>
      <c r="B104">
        <v>5048.811398154569</v>
      </c>
      <c r="C104">
        <v>5048.811398154569</v>
      </c>
      <c r="D104">
        <v>1950.634650934858</v>
      </c>
      <c r="E104">
        <v>1457.567729791085</v>
      </c>
    </row>
    <row r="105" spans="1:5">
      <c r="A105">
        <v>103</v>
      </c>
      <c r="B105">
        <v>5048.811398154569</v>
      </c>
      <c r="C105">
        <v>5048.811398154569</v>
      </c>
      <c r="D105">
        <v>1928.625804546358</v>
      </c>
      <c r="E105">
        <v>1435.558883402583</v>
      </c>
    </row>
    <row r="106" spans="1:5">
      <c r="A106">
        <v>104</v>
      </c>
      <c r="B106">
        <v>5048.811398154569</v>
      </c>
      <c r="C106">
        <v>5048.811398154569</v>
      </c>
      <c r="D106">
        <v>1926.907019086772</v>
      </c>
      <c r="E106">
        <v>1433.840097942993</v>
      </c>
    </row>
    <row r="107" spans="1:5">
      <c r="A107">
        <v>105</v>
      </c>
      <c r="B107">
        <v>5048.811398154569</v>
      </c>
      <c r="C107">
        <v>5048.811398154569</v>
      </c>
      <c r="D107">
        <v>1929.157645316565</v>
      </c>
      <c r="E107">
        <v>1436.090724172789</v>
      </c>
    </row>
    <row r="108" spans="1:5">
      <c r="A108">
        <v>106</v>
      </c>
      <c r="B108">
        <v>5048.811398154569</v>
      </c>
      <c r="C108">
        <v>5048.811398154569</v>
      </c>
      <c r="D108">
        <v>1909.866299035206</v>
      </c>
      <c r="E108">
        <v>1416.799377891428</v>
      </c>
    </row>
    <row r="109" spans="1:5">
      <c r="A109">
        <v>107</v>
      </c>
      <c r="B109">
        <v>5048.811398154569</v>
      </c>
      <c r="C109">
        <v>5048.811398154569</v>
      </c>
      <c r="D109">
        <v>1912.267139201954</v>
      </c>
      <c r="E109">
        <v>1419.200218058177</v>
      </c>
    </row>
    <row r="110" spans="1:5">
      <c r="A110">
        <v>108</v>
      </c>
      <c r="B110">
        <v>5048.811398154569</v>
      </c>
      <c r="C110">
        <v>5048.811398154569</v>
      </c>
      <c r="D110">
        <v>1890.95552330873</v>
      </c>
      <c r="E110">
        <v>1397.888602164955</v>
      </c>
    </row>
    <row r="111" spans="1:5">
      <c r="A111">
        <v>109</v>
      </c>
      <c r="B111">
        <v>5048.811398154569</v>
      </c>
      <c r="C111">
        <v>5048.811398154569</v>
      </c>
      <c r="D111">
        <v>1870.242288153526</v>
      </c>
      <c r="E111">
        <v>1377.175367009753</v>
      </c>
    </row>
    <row r="112" spans="1:5">
      <c r="A112">
        <v>110</v>
      </c>
      <c r="B112">
        <v>5048.811398154569</v>
      </c>
      <c r="C112">
        <v>5048.811398154569</v>
      </c>
      <c r="D112">
        <v>1865.414992650498</v>
      </c>
      <c r="E112">
        <v>1372.348071506721</v>
      </c>
    </row>
    <row r="113" spans="1:5">
      <c r="A113">
        <v>111</v>
      </c>
      <c r="B113">
        <v>5048.811398154569</v>
      </c>
      <c r="C113">
        <v>5048.811398154569</v>
      </c>
      <c r="D113">
        <v>1867.560938982166</v>
      </c>
      <c r="E113">
        <v>1374.494017838388</v>
      </c>
    </row>
    <row r="114" spans="1:5">
      <c r="A114">
        <v>112</v>
      </c>
      <c r="B114">
        <v>5048.811398154569</v>
      </c>
      <c r="C114">
        <v>5048.811398154569</v>
      </c>
      <c r="D114">
        <v>1842.578735986654</v>
      </c>
      <c r="E114">
        <v>1349.51181484288</v>
      </c>
    </row>
    <row r="115" spans="1:5">
      <c r="A115">
        <v>113</v>
      </c>
      <c r="B115">
        <v>5048.811398154569</v>
      </c>
      <c r="C115">
        <v>5048.811398154569</v>
      </c>
      <c r="D115">
        <v>1819.397963431162</v>
      </c>
      <c r="E115">
        <v>1326.331042287385</v>
      </c>
    </row>
    <row r="116" spans="1:5">
      <c r="A116">
        <v>114</v>
      </c>
      <c r="B116">
        <v>5048.811398154569</v>
      </c>
      <c r="C116">
        <v>5048.811398154569</v>
      </c>
      <c r="D116">
        <v>1813.104402722111</v>
      </c>
      <c r="E116">
        <v>1320.037481578339</v>
      </c>
    </row>
    <row r="117" spans="1:5">
      <c r="A117">
        <v>115</v>
      </c>
      <c r="B117">
        <v>5048.811398154569</v>
      </c>
      <c r="C117">
        <v>5048.811398154569</v>
      </c>
      <c r="D117">
        <v>1811.42007582757</v>
      </c>
      <c r="E117">
        <v>1318.353154683789</v>
      </c>
    </row>
    <row r="118" spans="1:5">
      <c r="A118">
        <v>116</v>
      </c>
      <c r="B118">
        <v>5048.811398154569</v>
      </c>
      <c r="C118">
        <v>5048.811398154569</v>
      </c>
      <c r="D118">
        <v>1782.118566292043</v>
      </c>
      <c r="E118">
        <v>1289.051645148264</v>
      </c>
    </row>
    <row r="119" spans="1:5">
      <c r="A119">
        <v>117</v>
      </c>
      <c r="B119">
        <v>5048.811398154569</v>
      </c>
      <c r="C119">
        <v>5048.811398154569</v>
      </c>
      <c r="D119">
        <v>1770.095557721766</v>
      </c>
      <c r="E119">
        <v>1277.02863657799</v>
      </c>
    </row>
    <row r="120" spans="1:5">
      <c r="A120">
        <v>118</v>
      </c>
      <c r="B120">
        <v>5048.811398154569</v>
      </c>
      <c r="C120">
        <v>5048.811398154569</v>
      </c>
      <c r="D120">
        <v>1772.029789864559</v>
      </c>
      <c r="E120">
        <v>1278.962868720789</v>
      </c>
    </row>
    <row r="121" spans="1:5">
      <c r="A121">
        <v>119</v>
      </c>
      <c r="B121">
        <v>5048.811398154569</v>
      </c>
      <c r="C121">
        <v>5048.811398154569</v>
      </c>
      <c r="D121">
        <v>1748.073725398468</v>
      </c>
      <c r="E121">
        <v>1255.006804254692</v>
      </c>
    </row>
    <row r="122" spans="1:5">
      <c r="A122">
        <v>120</v>
      </c>
      <c r="B122">
        <v>5048.811398154569</v>
      </c>
      <c r="C122">
        <v>5048.811398154569</v>
      </c>
      <c r="D122">
        <v>1727.947803838319</v>
      </c>
      <c r="E122">
        <v>1234.880882694541</v>
      </c>
    </row>
    <row r="123" spans="1:5">
      <c r="A123">
        <v>121</v>
      </c>
      <c r="B123">
        <v>5048.811398154569</v>
      </c>
      <c r="C123">
        <v>5048.811398154569</v>
      </c>
      <c r="D123">
        <v>1721.973982374862</v>
      </c>
      <c r="E123">
        <v>1228.907061231082</v>
      </c>
    </row>
    <row r="124" spans="1:5">
      <c r="A124">
        <v>122</v>
      </c>
      <c r="B124">
        <v>5048.811398154569</v>
      </c>
      <c r="C124">
        <v>5048.811398154569</v>
      </c>
      <c r="D124">
        <v>1720.88650521768</v>
      </c>
      <c r="E124">
        <v>1227.8195840739</v>
      </c>
    </row>
    <row r="125" spans="1:5">
      <c r="A125">
        <v>123</v>
      </c>
      <c r="B125">
        <v>5048.811398154569</v>
      </c>
      <c r="C125">
        <v>5048.811398154569</v>
      </c>
      <c r="D125">
        <v>1697.380702542918</v>
      </c>
      <c r="E125">
        <v>1204.313781399144</v>
      </c>
    </row>
    <row r="126" spans="1:5">
      <c r="A126">
        <v>124</v>
      </c>
      <c r="B126">
        <v>5048.811398154569</v>
      </c>
      <c r="C126">
        <v>5048.811398154569</v>
      </c>
      <c r="D126">
        <v>1689.748645504014</v>
      </c>
      <c r="E126">
        <v>1196.681724360237</v>
      </c>
    </row>
    <row r="127" spans="1:5">
      <c r="A127">
        <v>125</v>
      </c>
      <c r="B127">
        <v>5048.811398154569</v>
      </c>
      <c r="C127">
        <v>5048.811398154569</v>
      </c>
      <c r="D127">
        <v>1689.728503574505</v>
      </c>
      <c r="E127">
        <v>1196.661582430727</v>
      </c>
    </row>
    <row r="128" spans="1:5">
      <c r="A128">
        <v>126</v>
      </c>
      <c r="B128">
        <v>5048.811398154569</v>
      </c>
      <c r="C128">
        <v>5048.811398154569</v>
      </c>
      <c r="D128">
        <v>1661.75364098058</v>
      </c>
      <c r="E128">
        <v>1168.686719836804</v>
      </c>
    </row>
    <row r="129" spans="1:5">
      <c r="A129">
        <v>127</v>
      </c>
      <c r="B129">
        <v>5048.811398154569</v>
      </c>
      <c r="C129">
        <v>5048.811398154569</v>
      </c>
      <c r="D129">
        <v>1646.749514785274</v>
      </c>
      <c r="E129">
        <v>1153.6825936415</v>
      </c>
    </row>
    <row r="130" spans="1:5">
      <c r="A130">
        <v>128</v>
      </c>
      <c r="B130">
        <v>5048.811398154569</v>
      </c>
      <c r="C130">
        <v>5048.811398154569</v>
      </c>
      <c r="D130">
        <v>1621.755633985827</v>
      </c>
      <c r="E130">
        <v>1128.688712842047</v>
      </c>
    </row>
    <row r="131" spans="1:5">
      <c r="A131">
        <v>129</v>
      </c>
      <c r="B131">
        <v>5048.811398154569</v>
      </c>
      <c r="C131">
        <v>5048.811398154569</v>
      </c>
      <c r="D131">
        <v>1602.241748395721</v>
      </c>
      <c r="E131">
        <v>1109.174827251943</v>
      </c>
    </row>
    <row r="132" spans="1:5">
      <c r="A132">
        <v>130</v>
      </c>
      <c r="B132">
        <v>5048.811398154569</v>
      </c>
      <c r="C132">
        <v>5048.811398154569</v>
      </c>
      <c r="D132">
        <v>1592.849847273179</v>
      </c>
      <c r="E132">
        <v>1099.782926129403</v>
      </c>
    </row>
    <row r="133" spans="1:5">
      <c r="A133">
        <v>131</v>
      </c>
      <c r="B133">
        <v>5048.811398154569</v>
      </c>
      <c r="C133">
        <v>5048.811398154569</v>
      </c>
      <c r="D133">
        <v>1593.035932486776</v>
      </c>
      <c r="E133">
        <v>1099.969011343002</v>
      </c>
    </row>
    <row r="134" spans="1:5">
      <c r="A134">
        <v>132</v>
      </c>
      <c r="B134">
        <v>5048.811398154569</v>
      </c>
      <c r="C134">
        <v>5048.811398154569</v>
      </c>
      <c r="D134">
        <v>1587.791433793528</v>
      </c>
      <c r="E134">
        <v>1094.724512649752</v>
      </c>
    </row>
    <row r="135" spans="1:5">
      <c r="A135">
        <v>133</v>
      </c>
      <c r="B135">
        <v>5048.811398154569</v>
      </c>
      <c r="C135">
        <v>5048.811398154569</v>
      </c>
      <c r="D135">
        <v>1588.244129712676</v>
      </c>
      <c r="E135">
        <v>1095.177208568899</v>
      </c>
    </row>
    <row r="136" spans="1:5">
      <c r="A136">
        <v>134</v>
      </c>
      <c r="B136">
        <v>5048.811398154569</v>
      </c>
      <c r="C136">
        <v>5048.811398154569</v>
      </c>
      <c r="D136">
        <v>1578.948276269629</v>
      </c>
      <c r="E136">
        <v>1085.881355125856</v>
      </c>
    </row>
    <row r="137" spans="1:5">
      <c r="A137">
        <v>135</v>
      </c>
      <c r="B137">
        <v>5048.811398154569</v>
      </c>
      <c r="C137">
        <v>5048.811398154569</v>
      </c>
      <c r="D137">
        <v>1579.456217648693</v>
      </c>
      <c r="E137">
        <v>1086.389296504917</v>
      </c>
    </row>
    <row r="138" spans="1:5">
      <c r="A138">
        <v>136</v>
      </c>
      <c r="B138">
        <v>5048.811398154569</v>
      </c>
      <c r="C138">
        <v>5048.811398154569</v>
      </c>
      <c r="D138">
        <v>1568.379111735497</v>
      </c>
      <c r="E138">
        <v>1075.312190591719</v>
      </c>
    </row>
    <row r="139" spans="1:5">
      <c r="A139">
        <v>137</v>
      </c>
      <c r="B139">
        <v>5048.811398154569</v>
      </c>
      <c r="C139">
        <v>5048.811398154569</v>
      </c>
      <c r="D139">
        <v>1557.056940944946</v>
      </c>
      <c r="E139">
        <v>1063.990019801173</v>
      </c>
    </row>
    <row r="140" spans="1:5">
      <c r="A140">
        <v>138</v>
      </c>
      <c r="B140">
        <v>5048.811398154569</v>
      </c>
      <c r="C140">
        <v>5048.811398154569</v>
      </c>
      <c r="D140">
        <v>1553.548780704458</v>
      </c>
      <c r="E140">
        <v>1060.481859560682</v>
      </c>
    </row>
    <row r="141" spans="1:5">
      <c r="A141">
        <v>139</v>
      </c>
      <c r="B141">
        <v>5048.811398154569</v>
      </c>
      <c r="C141">
        <v>5048.811398154569</v>
      </c>
      <c r="D141">
        <v>1553.619627647265</v>
      </c>
      <c r="E141">
        <v>1060.552706503494</v>
      </c>
    </row>
    <row r="142" spans="1:5">
      <c r="A142">
        <v>140</v>
      </c>
      <c r="B142">
        <v>5048.811398154569</v>
      </c>
      <c r="C142">
        <v>5048.811398154569</v>
      </c>
      <c r="D142">
        <v>1536.316769386337</v>
      </c>
      <c r="E142">
        <v>1043.249848242563</v>
      </c>
    </row>
    <row r="143" spans="1:5">
      <c r="A143">
        <v>141</v>
      </c>
      <c r="B143">
        <v>5048.811398154569</v>
      </c>
      <c r="C143">
        <v>5048.811398154569</v>
      </c>
      <c r="D143">
        <v>1526.507986552673</v>
      </c>
      <c r="E143">
        <v>1033.441065408896</v>
      </c>
    </row>
    <row r="144" spans="1:5">
      <c r="A144">
        <v>142</v>
      </c>
      <c r="B144">
        <v>5048.811398154569</v>
      </c>
      <c r="C144">
        <v>5048.811398154569</v>
      </c>
      <c r="D144">
        <v>1523.682530660541</v>
      </c>
      <c r="E144">
        <v>1030.615609516766</v>
      </c>
    </row>
    <row r="145" spans="1:5">
      <c r="A145">
        <v>143</v>
      </c>
      <c r="B145">
        <v>5048.811398154569</v>
      </c>
      <c r="C145">
        <v>5048.811398154569</v>
      </c>
      <c r="D145">
        <v>1523.523513555245</v>
      </c>
      <c r="E145">
        <v>1030.456592411471</v>
      </c>
    </row>
    <row r="146" spans="1:5">
      <c r="A146">
        <v>144</v>
      </c>
      <c r="B146">
        <v>5048.811398154569</v>
      </c>
      <c r="C146">
        <v>5048.811398154569</v>
      </c>
      <c r="D146">
        <v>1508.415211433495</v>
      </c>
      <c r="E146">
        <v>1015.348290289718</v>
      </c>
    </row>
    <row r="147" spans="1:5">
      <c r="A147">
        <v>145</v>
      </c>
      <c r="B147">
        <v>5048.811398154569</v>
      </c>
      <c r="C147">
        <v>5048.811398154569</v>
      </c>
      <c r="D147">
        <v>1495.647677751885</v>
      </c>
      <c r="E147">
        <v>1002.580756608109</v>
      </c>
    </row>
    <row r="148" spans="1:5">
      <c r="A148">
        <v>146</v>
      </c>
      <c r="B148">
        <v>5048.811398154569</v>
      </c>
      <c r="C148">
        <v>5048.811398154569</v>
      </c>
      <c r="D148">
        <v>1486.698833017537</v>
      </c>
      <c r="E148">
        <v>993.6319118737636</v>
      </c>
    </row>
    <row r="149" spans="1:5">
      <c r="A149">
        <v>147</v>
      </c>
      <c r="B149">
        <v>5048.811398154569</v>
      </c>
      <c r="C149">
        <v>5048.811398154569</v>
      </c>
      <c r="D149">
        <v>1469.615319717717</v>
      </c>
      <c r="E149">
        <v>976.548398573938</v>
      </c>
    </row>
    <row r="150" spans="1:5">
      <c r="A150">
        <v>148</v>
      </c>
      <c r="B150">
        <v>5048.811398154569</v>
      </c>
      <c r="C150">
        <v>5048.811398154569</v>
      </c>
      <c r="D150">
        <v>1462.492042165313</v>
      </c>
      <c r="E150">
        <v>969.4251210215368</v>
      </c>
    </row>
    <row r="151" spans="1:5">
      <c r="A151">
        <v>149</v>
      </c>
      <c r="B151">
        <v>5048.811398154569</v>
      </c>
      <c r="C151">
        <v>5048.811398154569</v>
      </c>
      <c r="D151">
        <v>1462.24721571809</v>
      </c>
      <c r="E151">
        <v>969.1802945743141</v>
      </c>
    </row>
    <row r="152" spans="1:5">
      <c r="A152">
        <v>150</v>
      </c>
      <c r="B152">
        <v>5048.811398154569</v>
      </c>
      <c r="C152">
        <v>5048.811398154569</v>
      </c>
      <c r="D152">
        <v>1449.094151415164</v>
      </c>
      <c r="E152">
        <v>956.0272302713875</v>
      </c>
    </row>
    <row r="153" spans="1:5">
      <c r="A153">
        <v>151</v>
      </c>
      <c r="B153">
        <v>5048.811398154569</v>
      </c>
      <c r="C153">
        <v>5048.811398154569</v>
      </c>
      <c r="D153">
        <v>1437.23146569131</v>
      </c>
      <c r="E153">
        <v>944.1645445475322</v>
      </c>
    </row>
    <row r="154" spans="1:5">
      <c r="A154">
        <v>152</v>
      </c>
      <c r="B154">
        <v>5048.811398154569</v>
      </c>
      <c r="C154">
        <v>5048.811398154569</v>
      </c>
      <c r="D154">
        <v>1430.898993762703</v>
      </c>
      <c r="E154">
        <v>937.8320726189255</v>
      </c>
    </row>
    <row r="155" spans="1:5">
      <c r="A155">
        <v>153</v>
      </c>
      <c r="B155">
        <v>5048.811398154569</v>
      </c>
      <c r="C155">
        <v>5048.811398154569</v>
      </c>
      <c r="D155">
        <v>1430.89103897474</v>
      </c>
      <c r="E155">
        <v>937.8241178309667</v>
      </c>
    </row>
    <row r="156" spans="1:5">
      <c r="A156">
        <v>154</v>
      </c>
      <c r="B156">
        <v>5048.811398154569</v>
      </c>
      <c r="C156">
        <v>5048.811398154569</v>
      </c>
      <c r="D156">
        <v>1418.564024069</v>
      </c>
      <c r="E156">
        <v>925.4971029252276</v>
      </c>
    </row>
    <row r="157" spans="1:5">
      <c r="A157">
        <v>155</v>
      </c>
      <c r="B157">
        <v>5048.811398154569</v>
      </c>
      <c r="C157">
        <v>5048.811398154569</v>
      </c>
      <c r="D157">
        <v>1413.705330698391</v>
      </c>
      <c r="E157">
        <v>920.6384095546168</v>
      </c>
    </row>
    <row r="158" spans="1:5">
      <c r="A158">
        <v>156</v>
      </c>
      <c r="B158">
        <v>5048.811398154569</v>
      </c>
      <c r="C158">
        <v>5048.811398154569</v>
      </c>
      <c r="D158">
        <v>1414.008069193963</v>
      </c>
      <c r="E158">
        <v>920.9411480501903</v>
      </c>
    </row>
    <row r="159" spans="1:5">
      <c r="A159">
        <v>157</v>
      </c>
      <c r="B159">
        <v>5048.811398154569</v>
      </c>
      <c r="C159">
        <v>5048.811398154569</v>
      </c>
      <c r="D159">
        <v>1397.553970445337</v>
      </c>
      <c r="E159">
        <v>904.4870493015568</v>
      </c>
    </row>
    <row r="160" spans="1:5">
      <c r="A160">
        <v>158</v>
      </c>
      <c r="B160">
        <v>5048.811398154569</v>
      </c>
      <c r="C160">
        <v>5048.811398154569</v>
      </c>
      <c r="D160">
        <v>1388.921895264345</v>
      </c>
      <c r="E160">
        <v>895.8549741205674</v>
      </c>
    </row>
    <row r="161" spans="1:5">
      <c r="A161">
        <v>159</v>
      </c>
      <c r="B161">
        <v>5048.811398154569</v>
      </c>
      <c r="C161">
        <v>5048.811398154569</v>
      </c>
      <c r="D161">
        <v>1374.420972861509</v>
      </c>
      <c r="E161">
        <v>881.3540517177366</v>
      </c>
    </row>
    <row r="162" spans="1:5">
      <c r="A162">
        <v>160</v>
      </c>
      <c r="B162">
        <v>5048.811398154569</v>
      </c>
      <c r="C162">
        <v>5048.811398154569</v>
      </c>
      <c r="D162">
        <v>1361.79765795883</v>
      </c>
      <c r="E162">
        <v>868.7307368150565</v>
      </c>
    </row>
    <row r="163" spans="1:5">
      <c r="A163">
        <v>161</v>
      </c>
      <c r="B163">
        <v>5048.811398154569</v>
      </c>
      <c r="C163">
        <v>5048.811398154569</v>
      </c>
      <c r="D163">
        <v>1355.444916023772</v>
      </c>
      <c r="E163">
        <v>862.3779948799962</v>
      </c>
    </row>
    <row r="164" spans="1:5">
      <c r="A164">
        <v>162</v>
      </c>
      <c r="B164">
        <v>5048.811398154569</v>
      </c>
      <c r="C164">
        <v>5048.811398154569</v>
      </c>
      <c r="D164">
        <v>1351.189495171717</v>
      </c>
      <c r="E164">
        <v>858.1225740279411</v>
      </c>
    </row>
    <row r="165" spans="1:5">
      <c r="A165">
        <v>163</v>
      </c>
      <c r="B165">
        <v>5048.811398154569</v>
      </c>
      <c r="C165">
        <v>5048.811398154569</v>
      </c>
      <c r="D165">
        <v>1351.49802122691</v>
      </c>
      <c r="E165">
        <v>858.4311000831345</v>
      </c>
    </row>
    <row r="166" spans="1:5">
      <c r="A166">
        <v>164</v>
      </c>
      <c r="B166">
        <v>5048.811398154569</v>
      </c>
      <c r="C166">
        <v>5048.811398154569</v>
      </c>
      <c r="D166">
        <v>1347.332916398522</v>
      </c>
      <c r="E166">
        <v>854.2659952547449</v>
      </c>
    </row>
    <row r="167" spans="1:5">
      <c r="A167">
        <v>165</v>
      </c>
      <c r="B167">
        <v>5048.811398154569</v>
      </c>
      <c r="C167">
        <v>5048.811398154569</v>
      </c>
      <c r="D167">
        <v>1347.647243683161</v>
      </c>
      <c r="E167">
        <v>854.5803225393854</v>
      </c>
    </row>
    <row r="168" spans="1:5">
      <c r="A168">
        <v>166</v>
      </c>
      <c r="B168">
        <v>5048.811398154569</v>
      </c>
      <c r="C168">
        <v>5048.811398154569</v>
      </c>
      <c r="D168">
        <v>1341.001948627983</v>
      </c>
      <c r="E168">
        <v>847.9350274842076</v>
      </c>
    </row>
    <row r="169" spans="1:5">
      <c r="A169">
        <v>167</v>
      </c>
      <c r="B169">
        <v>5048.811398154569</v>
      </c>
      <c r="C169">
        <v>5048.811398154569</v>
      </c>
      <c r="D169">
        <v>1337.944364849439</v>
      </c>
      <c r="E169">
        <v>844.8774437056647</v>
      </c>
    </row>
    <row r="170" spans="1:5">
      <c r="A170">
        <v>168</v>
      </c>
      <c r="B170">
        <v>5048.811398154569</v>
      </c>
      <c r="C170">
        <v>5048.811398154569</v>
      </c>
      <c r="D170">
        <v>1337.822693679275</v>
      </c>
      <c r="E170">
        <v>844.7557725354992</v>
      </c>
    </row>
    <row r="171" spans="1:5">
      <c r="A171">
        <v>169</v>
      </c>
      <c r="B171">
        <v>5048.811398154569</v>
      </c>
      <c r="C171">
        <v>5048.811398154569</v>
      </c>
      <c r="D171">
        <v>1327.87209678687</v>
      </c>
      <c r="E171">
        <v>834.8051756430989</v>
      </c>
    </row>
    <row r="172" spans="1:5">
      <c r="A172">
        <v>170</v>
      </c>
      <c r="B172">
        <v>5048.811398154569</v>
      </c>
      <c r="C172">
        <v>5048.811398154569</v>
      </c>
      <c r="D172">
        <v>1320.947205368284</v>
      </c>
      <c r="E172">
        <v>827.8802842245105</v>
      </c>
    </row>
    <row r="173" spans="1:5">
      <c r="A173">
        <v>171</v>
      </c>
      <c r="B173">
        <v>5048.811398154569</v>
      </c>
      <c r="C173">
        <v>5048.811398154569</v>
      </c>
      <c r="D173">
        <v>1310.055219700464</v>
      </c>
      <c r="E173">
        <v>816.9882985566877</v>
      </c>
    </row>
    <row r="174" spans="1:5">
      <c r="A174">
        <v>172</v>
      </c>
      <c r="B174">
        <v>5048.811398154569</v>
      </c>
      <c r="C174">
        <v>5048.811398154569</v>
      </c>
      <c r="D174">
        <v>1303.383787994199</v>
      </c>
      <c r="E174">
        <v>810.3168668504223</v>
      </c>
    </row>
    <row r="175" spans="1:5">
      <c r="A175">
        <v>173</v>
      </c>
      <c r="B175">
        <v>5048.811398154569</v>
      </c>
      <c r="C175">
        <v>5048.811398154569</v>
      </c>
      <c r="D175">
        <v>1297.89719791212</v>
      </c>
      <c r="E175">
        <v>804.8302767683426</v>
      </c>
    </row>
    <row r="176" spans="1:5">
      <c r="A176">
        <v>174</v>
      </c>
      <c r="B176">
        <v>5048.811398154569</v>
      </c>
      <c r="C176">
        <v>5048.811398154569</v>
      </c>
      <c r="D176">
        <v>1295.78443213718</v>
      </c>
      <c r="E176">
        <v>802.7175109934039</v>
      </c>
    </row>
    <row r="177" spans="1:5">
      <c r="A177">
        <v>175</v>
      </c>
      <c r="B177">
        <v>5048.811398154569</v>
      </c>
      <c r="C177">
        <v>5048.811398154569</v>
      </c>
      <c r="D177">
        <v>1295.747223264424</v>
      </c>
      <c r="E177">
        <v>802.6803021206492</v>
      </c>
    </row>
    <row r="178" spans="1:5">
      <c r="A178">
        <v>176</v>
      </c>
      <c r="B178">
        <v>5048.811398154569</v>
      </c>
      <c r="C178">
        <v>5048.811398154569</v>
      </c>
      <c r="D178">
        <v>1284.344736346854</v>
      </c>
      <c r="E178">
        <v>791.2778152030753</v>
      </c>
    </row>
    <row r="179" spans="1:5">
      <c r="A179">
        <v>177</v>
      </c>
      <c r="B179">
        <v>5048.811398154569</v>
      </c>
      <c r="C179">
        <v>5048.811398154569</v>
      </c>
      <c r="D179">
        <v>1278.807241954528</v>
      </c>
      <c r="E179">
        <v>785.7403208107514</v>
      </c>
    </row>
    <row r="180" spans="1:5">
      <c r="A180">
        <v>178</v>
      </c>
      <c r="B180">
        <v>5048.811398154569</v>
      </c>
      <c r="C180">
        <v>5048.811398154569</v>
      </c>
      <c r="D180">
        <v>1267.658216533911</v>
      </c>
      <c r="E180">
        <v>774.5912953901336</v>
      </c>
    </row>
    <row r="181" spans="1:5">
      <c r="A181">
        <v>179</v>
      </c>
      <c r="B181">
        <v>5048.811398154569</v>
      </c>
      <c r="C181">
        <v>5048.811398154569</v>
      </c>
      <c r="D181">
        <v>1263.180883546042</v>
      </c>
      <c r="E181">
        <v>770.1139624022658</v>
      </c>
    </row>
    <row r="182" spans="1:5">
      <c r="A182">
        <v>180</v>
      </c>
      <c r="B182">
        <v>5048.811398154569</v>
      </c>
      <c r="C182">
        <v>5048.811398154569</v>
      </c>
      <c r="D182">
        <v>1258.116197272226</v>
      </c>
      <c r="E182">
        <v>765.0492761284478</v>
      </c>
    </row>
    <row r="183" spans="1:5">
      <c r="A183">
        <v>181</v>
      </c>
      <c r="B183">
        <v>5048.811398154569</v>
      </c>
      <c r="C183">
        <v>5048.811398154569</v>
      </c>
      <c r="D183">
        <v>1258.231633317674</v>
      </c>
      <c r="E183">
        <v>765.1647121738979</v>
      </c>
    </row>
    <row r="184" spans="1:5">
      <c r="A184">
        <v>182</v>
      </c>
      <c r="B184">
        <v>5048.811398154569</v>
      </c>
      <c r="C184">
        <v>5048.811398154569</v>
      </c>
      <c r="D184">
        <v>1249.473589996166</v>
      </c>
      <c r="E184">
        <v>756.4066688523905</v>
      </c>
    </row>
    <row r="185" spans="1:5">
      <c r="A185">
        <v>183</v>
      </c>
      <c r="B185">
        <v>5048.811398154569</v>
      </c>
      <c r="C185">
        <v>5048.811398154569</v>
      </c>
      <c r="D185">
        <v>1242.045812654836</v>
      </c>
      <c r="E185">
        <v>748.9788915110584</v>
      </c>
    </row>
    <row r="186" spans="1:5">
      <c r="A186">
        <v>184</v>
      </c>
      <c r="B186">
        <v>5048.811398154569</v>
      </c>
      <c r="C186">
        <v>5048.811398154569</v>
      </c>
      <c r="D186">
        <v>1238.531726842479</v>
      </c>
      <c r="E186">
        <v>745.4648056987005</v>
      </c>
    </row>
    <row r="187" spans="1:5">
      <c r="A187">
        <v>185</v>
      </c>
      <c r="B187">
        <v>5048.811398154569</v>
      </c>
      <c r="C187">
        <v>5048.811398154569</v>
      </c>
      <c r="D187">
        <v>1238.631624066758</v>
      </c>
      <c r="E187">
        <v>745.5647029229785</v>
      </c>
    </row>
    <row r="188" spans="1:5">
      <c r="A188">
        <v>186</v>
      </c>
      <c r="B188">
        <v>5048.811398154569</v>
      </c>
      <c r="C188">
        <v>5048.811398154569</v>
      </c>
      <c r="D188">
        <v>1230.739734437648</v>
      </c>
      <c r="E188">
        <v>737.6728132938707</v>
      </c>
    </row>
    <row r="189" spans="1:5">
      <c r="A189">
        <v>187</v>
      </c>
      <c r="B189">
        <v>5048.811398154569</v>
      </c>
      <c r="C189">
        <v>5048.811398154569</v>
      </c>
      <c r="D189">
        <v>1228.225672583532</v>
      </c>
      <c r="E189">
        <v>735.1587514397554</v>
      </c>
    </row>
    <row r="190" spans="1:5">
      <c r="A190">
        <v>188</v>
      </c>
      <c r="B190">
        <v>5048.811398154569</v>
      </c>
      <c r="C190">
        <v>5048.811398154569</v>
      </c>
      <c r="D190">
        <v>1228.24567851508</v>
      </c>
      <c r="E190">
        <v>735.1787573713026</v>
      </c>
    </row>
    <row r="191" spans="1:5">
      <c r="A191">
        <v>189</v>
      </c>
      <c r="B191">
        <v>5048.811398154569</v>
      </c>
      <c r="C191">
        <v>5048.811398154569</v>
      </c>
      <c r="D191">
        <v>1218.685127305498</v>
      </c>
      <c r="E191">
        <v>725.6182061617252</v>
      </c>
    </row>
    <row r="192" spans="1:5">
      <c r="A192">
        <v>190</v>
      </c>
      <c r="B192">
        <v>5048.811398154569</v>
      </c>
      <c r="C192">
        <v>5048.811398154569</v>
      </c>
      <c r="D192">
        <v>1208.824695552385</v>
      </c>
      <c r="E192">
        <v>715.7577744086117</v>
      </c>
    </row>
    <row r="193" spans="1:5">
      <c r="A193">
        <v>191</v>
      </c>
      <c r="B193">
        <v>5048.811398154569</v>
      </c>
      <c r="C193">
        <v>5048.811398154569</v>
      </c>
      <c r="D193">
        <v>1199.789296631266</v>
      </c>
      <c r="E193">
        <v>706.7223754874906</v>
      </c>
    </row>
    <row r="194" spans="1:5">
      <c r="A194">
        <v>192</v>
      </c>
      <c r="B194">
        <v>5048.811398154569</v>
      </c>
      <c r="C194">
        <v>5048.811398154569</v>
      </c>
      <c r="D194">
        <v>1194.91612646604</v>
      </c>
      <c r="E194">
        <v>701.8492053222651</v>
      </c>
    </row>
    <row r="195" spans="1:5">
      <c r="A195">
        <v>193</v>
      </c>
      <c r="B195">
        <v>5048.811398154569</v>
      </c>
      <c r="C195">
        <v>5048.811398154569</v>
      </c>
      <c r="D195">
        <v>1192.060200633651</v>
      </c>
      <c r="E195">
        <v>698.9932794898747</v>
      </c>
    </row>
    <row r="196" spans="1:5">
      <c r="A196">
        <v>194</v>
      </c>
      <c r="B196">
        <v>5048.811398154569</v>
      </c>
      <c r="C196">
        <v>5048.811398154569</v>
      </c>
      <c r="D196">
        <v>1192.166646523762</v>
      </c>
      <c r="E196">
        <v>699.0997253799849</v>
      </c>
    </row>
    <row r="197" spans="1:5">
      <c r="A197">
        <v>195</v>
      </c>
      <c r="B197">
        <v>5048.811398154569</v>
      </c>
      <c r="C197">
        <v>5048.811398154569</v>
      </c>
      <c r="D197">
        <v>1189.094891340034</v>
      </c>
      <c r="E197">
        <v>696.0279701962588</v>
      </c>
    </row>
    <row r="198" spans="1:5">
      <c r="A198">
        <v>196</v>
      </c>
      <c r="B198">
        <v>5048.811398154569</v>
      </c>
      <c r="C198">
        <v>5048.811398154569</v>
      </c>
      <c r="D198">
        <v>1189.23503144146</v>
      </c>
      <c r="E198">
        <v>696.1681102976843</v>
      </c>
    </row>
    <row r="199" spans="1:5">
      <c r="A199">
        <v>197</v>
      </c>
      <c r="B199">
        <v>5048.811398154569</v>
      </c>
      <c r="C199">
        <v>5048.811398154569</v>
      </c>
      <c r="D199">
        <v>1184.256360169913</v>
      </c>
      <c r="E199">
        <v>691.1894390261366</v>
      </c>
    </row>
    <row r="200" spans="1:5">
      <c r="A200">
        <v>198</v>
      </c>
      <c r="B200">
        <v>5048.811398154569</v>
      </c>
      <c r="C200">
        <v>5048.811398154569</v>
      </c>
      <c r="D200">
        <v>1182.150202161504</v>
      </c>
      <c r="E200">
        <v>689.0832810177275</v>
      </c>
    </row>
    <row r="201" spans="1:5">
      <c r="A201">
        <v>199</v>
      </c>
      <c r="B201">
        <v>5048.811398154569</v>
      </c>
      <c r="C201">
        <v>5048.811398154569</v>
      </c>
      <c r="D201">
        <v>1182.15463071719</v>
      </c>
      <c r="E201">
        <v>689.0877095734144</v>
      </c>
    </row>
    <row r="202" spans="1:5">
      <c r="A202">
        <v>200</v>
      </c>
      <c r="B202">
        <v>5048.811398154569</v>
      </c>
      <c r="C202">
        <v>5048.811398154569</v>
      </c>
      <c r="D202">
        <v>1174.969029774328</v>
      </c>
      <c r="E202">
        <v>681.9021086305488</v>
      </c>
    </row>
    <row r="203" spans="1:5">
      <c r="A203">
        <v>201</v>
      </c>
      <c r="B203">
        <v>5048.811398154569</v>
      </c>
      <c r="C203">
        <v>5048.811398154569</v>
      </c>
      <c r="D203">
        <v>1170.085175721725</v>
      </c>
      <c r="E203">
        <v>677.0182545779487</v>
      </c>
    </row>
    <row r="204" spans="1:5">
      <c r="A204">
        <v>202</v>
      </c>
      <c r="B204">
        <v>5048.811398154569</v>
      </c>
      <c r="C204">
        <v>5048.811398154569</v>
      </c>
      <c r="D204">
        <v>1162.409927773981</v>
      </c>
      <c r="E204">
        <v>669.3430066302047</v>
      </c>
    </row>
    <row r="205" spans="1:5">
      <c r="A205">
        <v>203</v>
      </c>
      <c r="B205">
        <v>5048.811398154569</v>
      </c>
      <c r="C205">
        <v>5048.811398154569</v>
      </c>
      <c r="D205">
        <v>1157.468991932825</v>
      </c>
      <c r="E205">
        <v>664.4020707890484</v>
      </c>
    </row>
    <row r="206" spans="1:5">
      <c r="A206">
        <v>204</v>
      </c>
      <c r="B206">
        <v>5048.811398154569</v>
      </c>
      <c r="C206">
        <v>5048.811398154569</v>
      </c>
      <c r="D206">
        <v>1153.695520584672</v>
      </c>
      <c r="E206">
        <v>660.6285994408983</v>
      </c>
    </row>
    <row r="207" spans="1:5">
      <c r="A207">
        <v>205</v>
      </c>
      <c r="B207">
        <v>5048.811398154569</v>
      </c>
      <c r="C207">
        <v>5048.811398154569</v>
      </c>
      <c r="D207">
        <v>1152.161780594443</v>
      </c>
      <c r="E207">
        <v>659.0948594506657</v>
      </c>
    </row>
    <row r="208" spans="1:5">
      <c r="A208">
        <v>206</v>
      </c>
      <c r="B208">
        <v>5048.811398154569</v>
      </c>
      <c r="C208">
        <v>5048.811398154569</v>
      </c>
      <c r="D208">
        <v>1152.224352219342</v>
      </c>
      <c r="E208">
        <v>659.1574310755652</v>
      </c>
    </row>
    <row r="209" spans="1:5">
      <c r="A209">
        <v>207</v>
      </c>
      <c r="B209">
        <v>5048.811398154569</v>
      </c>
      <c r="C209">
        <v>5048.811398154569</v>
      </c>
      <c r="D209">
        <v>1144.291813872546</v>
      </c>
      <c r="E209">
        <v>651.2248927287712</v>
      </c>
    </row>
    <row r="210" spans="1:5">
      <c r="A210">
        <v>208</v>
      </c>
      <c r="B210">
        <v>5048.811398154569</v>
      </c>
      <c r="C210">
        <v>5048.811398154569</v>
      </c>
      <c r="D210">
        <v>1140.231846346673</v>
      </c>
      <c r="E210">
        <v>647.1649252028973</v>
      </c>
    </row>
    <row r="211" spans="1:5">
      <c r="A211">
        <v>209</v>
      </c>
      <c r="B211">
        <v>5048.811398154569</v>
      </c>
      <c r="C211">
        <v>5048.811398154569</v>
      </c>
      <c r="D211">
        <v>1132.551884527005</v>
      </c>
      <c r="E211">
        <v>639.4849633832285</v>
      </c>
    </row>
    <row r="212" spans="1:5">
      <c r="A212">
        <v>210</v>
      </c>
      <c r="B212">
        <v>5048.811398154569</v>
      </c>
      <c r="C212">
        <v>5048.811398154569</v>
      </c>
      <c r="D212">
        <v>1128.405513989342</v>
      </c>
      <c r="E212">
        <v>635.3385928455685</v>
      </c>
    </row>
    <row r="213" spans="1:5">
      <c r="A213">
        <v>211</v>
      </c>
      <c r="B213">
        <v>5048.811398154569</v>
      </c>
      <c r="C213">
        <v>5048.811398154569</v>
      </c>
      <c r="D213">
        <v>1125.273095946305</v>
      </c>
      <c r="E213">
        <v>632.2061748025296</v>
      </c>
    </row>
    <row r="214" spans="1:5">
      <c r="A214">
        <v>212</v>
      </c>
      <c r="B214">
        <v>5048.811398154569</v>
      </c>
      <c r="C214">
        <v>5048.811398154569</v>
      </c>
      <c r="D214">
        <v>1125.416144750066</v>
      </c>
      <c r="E214">
        <v>632.3492236062888</v>
      </c>
    </row>
    <row r="215" spans="1:5">
      <c r="A215">
        <v>213</v>
      </c>
      <c r="B215">
        <v>5048.811398154569</v>
      </c>
      <c r="C215">
        <v>5048.811398154569</v>
      </c>
      <c r="D215">
        <v>1121.818729615289</v>
      </c>
      <c r="E215">
        <v>628.751808471514</v>
      </c>
    </row>
    <row r="216" spans="1:5">
      <c r="A216">
        <v>214</v>
      </c>
      <c r="B216">
        <v>5048.811398154569</v>
      </c>
      <c r="C216">
        <v>5048.811398154569</v>
      </c>
      <c r="D216">
        <v>1116.02523098829</v>
      </c>
      <c r="E216">
        <v>622.9583098445147</v>
      </c>
    </row>
    <row r="217" spans="1:5">
      <c r="A217">
        <v>215</v>
      </c>
      <c r="B217">
        <v>5048.811398154569</v>
      </c>
      <c r="C217">
        <v>5048.811398154569</v>
      </c>
      <c r="D217">
        <v>1111.093310930855</v>
      </c>
      <c r="E217">
        <v>618.0263897870798</v>
      </c>
    </row>
    <row r="218" spans="1:5">
      <c r="A218">
        <v>216</v>
      </c>
      <c r="B218">
        <v>5048.811398154569</v>
      </c>
      <c r="C218">
        <v>5048.811398154569</v>
      </c>
      <c r="D218">
        <v>1108.714535085973</v>
      </c>
      <c r="E218">
        <v>615.6476139421978</v>
      </c>
    </row>
    <row r="219" spans="1:5">
      <c r="A219">
        <v>217</v>
      </c>
      <c r="B219">
        <v>5048.811398154569</v>
      </c>
      <c r="C219">
        <v>5048.811398154569</v>
      </c>
      <c r="D219">
        <v>1108.838748917917</v>
      </c>
      <c r="E219">
        <v>615.7718277741411</v>
      </c>
    </row>
    <row r="220" spans="1:5">
      <c r="A220">
        <v>218</v>
      </c>
      <c r="B220">
        <v>5048.811398154569</v>
      </c>
      <c r="C220">
        <v>5048.811398154569</v>
      </c>
      <c r="D220">
        <v>1103.712283975691</v>
      </c>
      <c r="E220">
        <v>610.6453628319148</v>
      </c>
    </row>
    <row r="221" spans="1:5">
      <c r="A221">
        <v>219</v>
      </c>
      <c r="B221">
        <v>5048.811398154569</v>
      </c>
      <c r="C221">
        <v>5048.811398154569</v>
      </c>
      <c r="D221">
        <v>1100.774335916096</v>
      </c>
      <c r="E221">
        <v>607.7074147723232</v>
      </c>
    </row>
    <row r="222" spans="1:5">
      <c r="A222">
        <v>220</v>
      </c>
      <c r="B222">
        <v>5048.811398154569</v>
      </c>
      <c r="C222">
        <v>5048.811398154569</v>
      </c>
      <c r="D222">
        <v>1097.593419741326</v>
      </c>
      <c r="E222">
        <v>604.5264985975488</v>
      </c>
    </row>
    <row r="223" spans="1:5">
      <c r="A223">
        <v>221</v>
      </c>
      <c r="B223">
        <v>5048.811398154569</v>
      </c>
      <c r="C223">
        <v>5048.811398154569</v>
      </c>
      <c r="D223">
        <v>1091.989173362048</v>
      </c>
      <c r="E223">
        <v>598.9222522182702</v>
      </c>
    </row>
    <row r="224" spans="1:5">
      <c r="A224">
        <v>222</v>
      </c>
      <c r="B224">
        <v>5048.811398154569</v>
      </c>
      <c r="C224">
        <v>5048.811398154569</v>
      </c>
      <c r="D224">
        <v>1085.462642120397</v>
      </c>
      <c r="E224">
        <v>592.3957209766221</v>
      </c>
    </row>
    <row r="225" spans="1:5">
      <c r="A225">
        <v>223</v>
      </c>
      <c r="B225">
        <v>5048.811398154569</v>
      </c>
      <c r="C225">
        <v>5048.811398154569</v>
      </c>
      <c r="D225">
        <v>1079.165196737229</v>
      </c>
      <c r="E225">
        <v>586.098275593455</v>
      </c>
    </row>
    <row r="226" spans="1:5">
      <c r="A226">
        <v>224</v>
      </c>
      <c r="B226">
        <v>5048.811398154569</v>
      </c>
      <c r="C226">
        <v>5048.811398154569</v>
      </c>
      <c r="D226">
        <v>1075.675227393446</v>
      </c>
      <c r="E226">
        <v>582.6083062496701</v>
      </c>
    </row>
    <row r="227" spans="1:5">
      <c r="A227">
        <v>225</v>
      </c>
      <c r="B227">
        <v>5048.811398154569</v>
      </c>
      <c r="C227">
        <v>5048.811398154569</v>
      </c>
      <c r="D227">
        <v>1073.557083194538</v>
      </c>
      <c r="E227">
        <v>580.4901620507623</v>
      </c>
    </row>
    <row r="228" spans="1:5">
      <c r="A228">
        <v>226</v>
      </c>
      <c r="B228">
        <v>5048.811398154569</v>
      </c>
      <c r="C228">
        <v>5048.811398154569</v>
      </c>
      <c r="D228">
        <v>1073.633994012623</v>
      </c>
      <c r="E228">
        <v>580.5670728688477</v>
      </c>
    </row>
    <row r="229" spans="1:5">
      <c r="A229">
        <v>227</v>
      </c>
      <c r="B229">
        <v>5048.811398154569</v>
      </c>
      <c r="C229">
        <v>5048.811398154569</v>
      </c>
      <c r="D229">
        <v>1071.422706950121</v>
      </c>
      <c r="E229">
        <v>578.355785806345</v>
      </c>
    </row>
    <row r="230" spans="1:5">
      <c r="A230">
        <v>228</v>
      </c>
      <c r="B230">
        <v>5048.811398154569</v>
      </c>
      <c r="C230">
        <v>5048.811398154569</v>
      </c>
      <c r="D230">
        <v>1071.531033694914</v>
      </c>
      <c r="E230">
        <v>578.4641125511394</v>
      </c>
    </row>
    <row r="231" spans="1:5">
      <c r="A231">
        <v>229</v>
      </c>
      <c r="B231">
        <v>5048.811398154569</v>
      </c>
      <c r="C231">
        <v>5048.811398154569</v>
      </c>
      <c r="D231">
        <v>1068.06697887872</v>
      </c>
      <c r="E231">
        <v>575.0000577349441</v>
      </c>
    </row>
    <row r="232" spans="1:5">
      <c r="A232">
        <v>230</v>
      </c>
      <c r="B232">
        <v>5048.811398154569</v>
      </c>
      <c r="C232">
        <v>5048.811398154569</v>
      </c>
      <c r="D232">
        <v>1066.574795259874</v>
      </c>
      <c r="E232">
        <v>573.5078741161</v>
      </c>
    </row>
    <row r="233" spans="1:5">
      <c r="A233">
        <v>231</v>
      </c>
      <c r="B233">
        <v>5048.811398154569</v>
      </c>
      <c r="C233">
        <v>5048.811398154569</v>
      </c>
      <c r="D233">
        <v>1066.687813857552</v>
      </c>
      <c r="E233">
        <v>573.6208927137765</v>
      </c>
    </row>
    <row r="234" spans="1:5">
      <c r="A234">
        <v>232</v>
      </c>
      <c r="B234">
        <v>5048.811398154569</v>
      </c>
      <c r="C234">
        <v>5048.811398154569</v>
      </c>
      <c r="D234">
        <v>1061.580767717559</v>
      </c>
      <c r="E234">
        <v>568.5138465737833</v>
      </c>
    </row>
    <row r="235" spans="1:5">
      <c r="A235">
        <v>233</v>
      </c>
      <c r="B235">
        <v>5048.811398154569</v>
      </c>
      <c r="C235">
        <v>5048.811398154569</v>
      </c>
      <c r="D235">
        <v>1058.092478007939</v>
      </c>
      <c r="E235">
        <v>565.0255568641621</v>
      </c>
    </row>
    <row r="236" spans="1:5">
      <c r="A236">
        <v>234</v>
      </c>
      <c r="B236">
        <v>5048.811398154569</v>
      </c>
      <c r="C236">
        <v>5048.811398154569</v>
      </c>
      <c r="D236">
        <v>1052.678743647027</v>
      </c>
      <c r="E236">
        <v>559.6118225032513</v>
      </c>
    </row>
    <row r="237" spans="1:5">
      <c r="A237">
        <v>235</v>
      </c>
      <c r="B237">
        <v>5048.811398154569</v>
      </c>
      <c r="C237">
        <v>5048.811398154569</v>
      </c>
      <c r="D237">
        <v>1049.159612625644</v>
      </c>
      <c r="E237">
        <v>556.0926914818696</v>
      </c>
    </row>
    <row r="238" spans="1:5">
      <c r="A238">
        <v>236</v>
      </c>
      <c r="B238">
        <v>5048.811398154569</v>
      </c>
      <c r="C238">
        <v>5048.811398154569</v>
      </c>
      <c r="D238">
        <v>1046.383021300233</v>
      </c>
      <c r="E238">
        <v>553.3161001564606</v>
      </c>
    </row>
    <row r="239" spans="1:5">
      <c r="A239">
        <v>237</v>
      </c>
      <c r="B239">
        <v>5048.811398154569</v>
      </c>
      <c r="C239">
        <v>5048.811398154569</v>
      </c>
      <c r="D239">
        <v>1043.943851252957</v>
      </c>
      <c r="E239">
        <v>550.8769301091797</v>
      </c>
    </row>
    <row r="240" spans="1:5">
      <c r="A240">
        <v>238</v>
      </c>
      <c r="B240">
        <v>5048.811398154569</v>
      </c>
      <c r="C240">
        <v>5048.811398154569</v>
      </c>
      <c r="D240">
        <v>1043.928016317847</v>
      </c>
      <c r="E240">
        <v>550.8610951740714</v>
      </c>
    </row>
    <row r="241" spans="1:5">
      <c r="A241">
        <v>239</v>
      </c>
      <c r="B241">
        <v>5048.811398154569</v>
      </c>
      <c r="C241">
        <v>5048.811398154569</v>
      </c>
      <c r="D241">
        <v>1038.535530356637</v>
      </c>
      <c r="E241">
        <v>545.4686092128622</v>
      </c>
    </row>
    <row r="242" spans="1:5">
      <c r="A242">
        <v>240</v>
      </c>
      <c r="B242">
        <v>5048.811398154569</v>
      </c>
      <c r="C242">
        <v>5048.811398154569</v>
      </c>
      <c r="D242">
        <v>1032.919269421157</v>
      </c>
      <c r="E242">
        <v>539.8523482773807</v>
      </c>
    </row>
    <row r="243" spans="1:5">
      <c r="A243">
        <v>241</v>
      </c>
      <c r="B243">
        <v>5048.811398154569</v>
      </c>
      <c r="C243">
        <v>5048.811398154569</v>
      </c>
      <c r="D243">
        <v>1029.8212835049</v>
      </c>
      <c r="E243">
        <v>536.7543623611247</v>
      </c>
    </row>
    <row r="244" spans="1:5">
      <c r="A244">
        <v>242</v>
      </c>
      <c r="B244">
        <v>5048.811398154569</v>
      </c>
      <c r="C244">
        <v>5048.811398154569</v>
      </c>
      <c r="D244">
        <v>1027.492398392414</v>
      </c>
      <c r="E244">
        <v>534.4254772486388</v>
      </c>
    </row>
    <row r="245" spans="1:5">
      <c r="A245">
        <v>243</v>
      </c>
      <c r="B245">
        <v>5048.811398154569</v>
      </c>
      <c r="C245">
        <v>5048.811398154569</v>
      </c>
      <c r="D245">
        <v>1027.538352443623</v>
      </c>
      <c r="E245">
        <v>534.4714312998472</v>
      </c>
    </row>
    <row r="246" spans="1:5">
      <c r="A246">
        <v>244</v>
      </c>
      <c r="B246">
        <v>5048.811398154569</v>
      </c>
      <c r="C246">
        <v>5048.811398154569</v>
      </c>
      <c r="D246">
        <v>1024.86038116805</v>
      </c>
      <c r="E246">
        <v>531.7934600242752</v>
      </c>
    </row>
    <row r="247" spans="1:5">
      <c r="A247">
        <v>245</v>
      </c>
      <c r="B247">
        <v>5048.811398154569</v>
      </c>
      <c r="C247">
        <v>5048.811398154569</v>
      </c>
      <c r="D247">
        <v>1020.553551982648</v>
      </c>
      <c r="E247">
        <v>527.4866308388727</v>
      </c>
    </row>
    <row r="248" spans="1:5">
      <c r="A248">
        <v>246</v>
      </c>
      <c r="B248">
        <v>5048.811398154569</v>
      </c>
      <c r="C248">
        <v>5048.811398154569</v>
      </c>
      <c r="D248">
        <v>1016.794477355326</v>
      </c>
      <c r="E248">
        <v>523.7275562115492</v>
      </c>
    </row>
    <row r="249" spans="1:5">
      <c r="A249">
        <v>247</v>
      </c>
      <c r="B249">
        <v>5048.811398154569</v>
      </c>
      <c r="C249">
        <v>5048.811398154569</v>
      </c>
      <c r="D249">
        <v>1014.976212802921</v>
      </c>
      <c r="E249">
        <v>521.9092916591453</v>
      </c>
    </row>
    <row r="250" spans="1:5">
      <c r="A250">
        <v>248</v>
      </c>
      <c r="B250">
        <v>5048.811398154569</v>
      </c>
      <c r="C250">
        <v>5048.811398154569</v>
      </c>
      <c r="D250">
        <v>1015.012378507066</v>
      </c>
      <c r="E250">
        <v>521.9454573632892</v>
      </c>
    </row>
    <row r="251" spans="1:5">
      <c r="A251">
        <v>249</v>
      </c>
      <c r="B251">
        <v>5048.811398154569</v>
      </c>
      <c r="C251">
        <v>5048.811398154569</v>
      </c>
      <c r="D251">
        <v>1011.24417618451</v>
      </c>
      <c r="E251">
        <v>518.1772550407322</v>
      </c>
    </row>
    <row r="252" spans="1:5">
      <c r="A252">
        <v>250</v>
      </c>
      <c r="B252">
        <v>5048.811398154569</v>
      </c>
      <c r="C252">
        <v>5048.811398154569</v>
      </c>
      <c r="D252">
        <v>1009.016636378114</v>
      </c>
      <c r="E252">
        <v>515.9497152343384</v>
      </c>
    </row>
    <row r="253" spans="1:5">
      <c r="A253">
        <v>251</v>
      </c>
      <c r="B253">
        <v>5048.811398154569</v>
      </c>
      <c r="C253">
        <v>5048.811398154569</v>
      </c>
      <c r="D253">
        <v>1008.958547318429</v>
      </c>
      <c r="E253">
        <v>515.8916261746543</v>
      </c>
    </row>
    <row r="254" spans="1:5">
      <c r="A254">
        <v>252</v>
      </c>
      <c r="B254">
        <v>5048.811398154569</v>
      </c>
      <c r="C254">
        <v>5048.811398154569</v>
      </c>
      <c r="D254">
        <v>1004.596886276281</v>
      </c>
      <c r="E254">
        <v>511.5299651325056</v>
      </c>
    </row>
    <row r="255" spans="1:5">
      <c r="A255">
        <v>253</v>
      </c>
      <c r="B255">
        <v>5048.811398154569</v>
      </c>
      <c r="C255">
        <v>5048.811398154569</v>
      </c>
      <c r="D255">
        <v>999.9081650445077</v>
      </c>
      <c r="E255">
        <v>506.8412439007336</v>
      </c>
    </row>
    <row r="256" spans="1:5">
      <c r="A256">
        <v>254</v>
      </c>
      <c r="B256">
        <v>5048.811398154569</v>
      </c>
      <c r="C256">
        <v>5048.811398154569</v>
      </c>
      <c r="D256">
        <v>995.3198205741638</v>
      </c>
      <c r="E256">
        <v>502.252899430387</v>
      </c>
    </row>
    <row r="257" spans="1:5">
      <c r="A257">
        <v>255</v>
      </c>
      <c r="B257">
        <v>5048.811398154569</v>
      </c>
      <c r="C257">
        <v>5048.811398154569</v>
      </c>
      <c r="D257">
        <v>992.6036781337835</v>
      </c>
      <c r="E257">
        <v>499.5367569900077</v>
      </c>
    </row>
    <row r="258" spans="1:5">
      <c r="A258">
        <v>256</v>
      </c>
      <c r="B258">
        <v>5048.811398154569</v>
      </c>
      <c r="C258">
        <v>5048.811398154569</v>
      </c>
      <c r="D258">
        <v>990.9468743780758</v>
      </c>
      <c r="E258">
        <v>497.8799532343002</v>
      </c>
    </row>
    <row r="259" spans="1:5">
      <c r="A259">
        <v>257</v>
      </c>
      <c r="B259">
        <v>5048.811398154569</v>
      </c>
      <c r="C259">
        <v>5048.811398154569</v>
      </c>
      <c r="D259">
        <v>990.9789848315522</v>
      </c>
      <c r="E259">
        <v>497.9120636877756</v>
      </c>
    </row>
    <row r="260" spans="1:5">
      <c r="A260">
        <v>258</v>
      </c>
      <c r="B260">
        <v>5048.811398154569</v>
      </c>
      <c r="C260">
        <v>5048.811398154569</v>
      </c>
      <c r="D260">
        <v>989.3263024858854</v>
      </c>
      <c r="E260">
        <v>496.259381342109</v>
      </c>
    </row>
    <row r="261" spans="1:5">
      <c r="A261">
        <v>259</v>
      </c>
      <c r="B261">
        <v>5048.811398154569</v>
      </c>
      <c r="C261">
        <v>5048.811398154569</v>
      </c>
      <c r="D261">
        <v>989.350980896658</v>
      </c>
      <c r="E261">
        <v>496.2840597528825</v>
      </c>
    </row>
    <row r="262" spans="1:5">
      <c r="A262">
        <v>260</v>
      </c>
      <c r="B262">
        <v>5048.811398154569</v>
      </c>
      <c r="C262">
        <v>5048.811398154569</v>
      </c>
      <c r="D262">
        <v>986.7594635530609</v>
      </c>
      <c r="E262">
        <v>493.6925424092867</v>
      </c>
    </row>
    <row r="263" spans="1:5">
      <c r="A263">
        <v>261</v>
      </c>
      <c r="B263">
        <v>5048.811398154569</v>
      </c>
      <c r="C263">
        <v>5048.811398154569</v>
      </c>
      <c r="D263">
        <v>985.5508976483643</v>
      </c>
      <c r="E263">
        <v>492.4839765045886</v>
      </c>
    </row>
    <row r="264" spans="1:5">
      <c r="A264">
        <v>262</v>
      </c>
      <c r="B264">
        <v>5048.811398154569</v>
      </c>
      <c r="C264">
        <v>5048.811398154569</v>
      </c>
      <c r="D264">
        <v>985.6047678166499</v>
      </c>
      <c r="E264">
        <v>492.5378466728734</v>
      </c>
    </row>
    <row r="265" spans="1:5">
      <c r="A265">
        <v>263</v>
      </c>
      <c r="B265">
        <v>5048.811398154569</v>
      </c>
      <c r="C265">
        <v>5048.811398154569</v>
      </c>
      <c r="D265">
        <v>981.8214904038867</v>
      </c>
      <c r="E265">
        <v>488.7545692601105</v>
      </c>
    </row>
    <row r="266" spans="1:5">
      <c r="A266">
        <v>264</v>
      </c>
      <c r="B266">
        <v>5048.811398154569</v>
      </c>
      <c r="C266">
        <v>5048.811398154569</v>
      </c>
      <c r="D266">
        <v>979.2189639430972</v>
      </c>
      <c r="E266">
        <v>486.1520427993214</v>
      </c>
    </row>
    <row r="267" spans="1:5">
      <c r="A267">
        <v>265</v>
      </c>
      <c r="B267">
        <v>5048.811398154569</v>
      </c>
      <c r="C267">
        <v>5048.811398154569</v>
      </c>
      <c r="D267">
        <v>975.1700409400264</v>
      </c>
      <c r="E267">
        <v>482.1031197962498</v>
      </c>
    </row>
    <row r="268" spans="1:5">
      <c r="A268">
        <v>266</v>
      </c>
      <c r="B268">
        <v>5048.811398154569</v>
      </c>
      <c r="C268">
        <v>5048.811398154569</v>
      </c>
      <c r="D268">
        <v>972.5079094848268</v>
      </c>
      <c r="E268">
        <v>479.4409883410511</v>
      </c>
    </row>
    <row r="269" spans="1:5">
      <c r="A269">
        <v>267</v>
      </c>
      <c r="B269">
        <v>5048.811398154569</v>
      </c>
      <c r="C269">
        <v>5048.811398154569</v>
      </c>
      <c r="D269">
        <v>970.4705327121981</v>
      </c>
      <c r="E269">
        <v>477.4036115684208</v>
      </c>
    </row>
    <row r="270" spans="1:5">
      <c r="A270">
        <v>268</v>
      </c>
      <c r="B270">
        <v>5048.811398154569</v>
      </c>
      <c r="C270">
        <v>5048.811398154569</v>
      </c>
      <c r="D270">
        <v>968.6625933765271</v>
      </c>
      <c r="E270">
        <v>475.5956722327516</v>
      </c>
    </row>
    <row r="271" spans="1:5">
      <c r="A271">
        <v>269</v>
      </c>
      <c r="B271">
        <v>5048.811398154569</v>
      </c>
      <c r="C271">
        <v>5048.811398154569</v>
      </c>
      <c r="D271">
        <v>968.6848486185186</v>
      </c>
      <c r="E271">
        <v>475.6179274747424</v>
      </c>
    </row>
    <row r="272" spans="1:5">
      <c r="A272">
        <v>270</v>
      </c>
      <c r="B272">
        <v>5048.811398154569</v>
      </c>
      <c r="C272">
        <v>5048.811398154569</v>
      </c>
      <c r="D272">
        <v>964.7105719674792</v>
      </c>
      <c r="E272">
        <v>471.6436508237039</v>
      </c>
    </row>
    <row r="273" spans="1:5">
      <c r="A273">
        <v>271</v>
      </c>
      <c r="B273">
        <v>5048.811398154569</v>
      </c>
      <c r="C273">
        <v>5048.811398154569</v>
      </c>
      <c r="D273">
        <v>960.4886672542615</v>
      </c>
      <c r="E273">
        <v>467.4217461104866</v>
      </c>
    </row>
    <row r="274" spans="1:5">
      <c r="A274">
        <v>272</v>
      </c>
      <c r="B274">
        <v>5048.811398154569</v>
      </c>
      <c r="C274">
        <v>5048.811398154569</v>
      </c>
      <c r="D274">
        <v>958.065106613001</v>
      </c>
      <c r="E274">
        <v>464.9981854692257</v>
      </c>
    </row>
    <row r="275" spans="1:5">
      <c r="A275">
        <v>273</v>
      </c>
      <c r="B275">
        <v>5048.811398154569</v>
      </c>
      <c r="C275">
        <v>5048.811398154569</v>
      </c>
      <c r="D275">
        <v>956.2940605288206</v>
      </c>
      <c r="E275">
        <v>463.2271393850468</v>
      </c>
    </row>
    <row r="276" spans="1:5">
      <c r="A276">
        <v>274</v>
      </c>
      <c r="B276">
        <v>5048.811398154569</v>
      </c>
      <c r="C276">
        <v>5048.811398154569</v>
      </c>
      <c r="D276">
        <v>956.3595670047199</v>
      </c>
      <c r="E276">
        <v>463.292645860946</v>
      </c>
    </row>
    <row r="277" spans="1:5">
      <c r="A277">
        <v>275</v>
      </c>
      <c r="B277">
        <v>5048.811398154569</v>
      </c>
      <c r="C277">
        <v>5048.811398154569</v>
      </c>
      <c r="D277">
        <v>954.273677485638</v>
      </c>
      <c r="E277">
        <v>461.2067563418623</v>
      </c>
    </row>
    <row r="278" spans="1:5">
      <c r="A278">
        <v>276</v>
      </c>
      <c r="B278">
        <v>5048.811398154569</v>
      </c>
      <c r="C278">
        <v>5048.811398154569</v>
      </c>
      <c r="D278">
        <v>951.0489364797342</v>
      </c>
      <c r="E278">
        <v>457.9820153359585</v>
      </c>
    </row>
    <row r="279" spans="1:5">
      <c r="A279">
        <v>277</v>
      </c>
      <c r="B279">
        <v>5048.811398154569</v>
      </c>
      <c r="C279">
        <v>5048.811398154569</v>
      </c>
      <c r="D279">
        <v>948.422823765848</v>
      </c>
      <c r="E279">
        <v>455.3559026220735</v>
      </c>
    </row>
    <row r="280" spans="1:5">
      <c r="A280">
        <v>278</v>
      </c>
      <c r="B280">
        <v>5048.811398154569</v>
      </c>
      <c r="C280">
        <v>5048.811398154569</v>
      </c>
      <c r="D280">
        <v>947.2522567178977</v>
      </c>
      <c r="E280">
        <v>454.1853355741231</v>
      </c>
    </row>
    <row r="281" spans="1:5">
      <c r="A281">
        <v>279</v>
      </c>
      <c r="B281">
        <v>5048.811398154569</v>
      </c>
      <c r="C281">
        <v>5048.811398154569</v>
      </c>
      <c r="D281">
        <v>947.3267582641668</v>
      </c>
      <c r="E281">
        <v>454.2598371203918</v>
      </c>
    </row>
    <row r="282" spans="1:5">
      <c r="A282">
        <v>280</v>
      </c>
      <c r="B282">
        <v>5048.811398154569</v>
      </c>
      <c r="C282">
        <v>5048.811398154569</v>
      </c>
      <c r="D282">
        <v>944.6331703096815</v>
      </c>
      <c r="E282">
        <v>451.5662491659069</v>
      </c>
    </row>
    <row r="283" spans="1:5">
      <c r="A283">
        <v>281</v>
      </c>
      <c r="B283">
        <v>5048.811398154569</v>
      </c>
      <c r="C283">
        <v>5048.811398154569</v>
      </c>
      <c r="D283">
        <v>943.1108985229956</v>
      </c>
      <c r="E283">
        <v>450.0439773792207</v>
      </c>
    </row>
    <row r="284" spans="1:5">
      <c r="A284">
        <v>282</v>
      </c>
      <c r="B284">
        <v>5048.811398154569</v>
      </c>
      <c r="C284">
        <v>5048.811398154569</v>
      </c>
      <c r="D284">
        <v>943.1277192730875</v>
      </c>
      <c r="E284">
        <v>450.060798129311</v>
      </c>
    </row>
    <row r="285" spans="1:5">
      <c r="A285">
        <v>283</v>
      </c>
      <c r="B285">
        <v>5048.811398154569</v>
      </c>
      <c r="C285">
        <v>5048.811398154569</v>
      </c>
      <c r="D285">
        <v>940.1590824923574</v>
      </c>
      <c r="E285">
        <v>447.092161348581</v>
      </c>
    </row>
    <row r="286" spans="1:5">
      <c r="A286">
        <v>284</v>
      </c>
      <c r="B286">
        <v>5048.811398154569</v>
      </c>
      <c r="C286">
        <v>5048.811398154569</v>
      </c>
      <c r="D286">
        <v>936.4702741618948</v>
      </c>
      <c r="E286">
        <v>443.40335301812</v>
      </c>
    </row>
    <row r="287" spans="1:5">
      <c r="A287">
        <v>285</v>
      </c>
      <c r="B287">
        <v>5048.811398154569</v>
      </c>
      <c r="C287">
        <v>5048.811398154569</v>
      </c>
      <c r="D287">
        <v>932.6767851772875</v>
      </c>
      <c r="E287">
        <v>439.6098640335101</v>
      </c>
    </row>
    <row r="288" spans="1:5">
      <c r="A288">
        <v>286</v>
      </c>
      <c r="B288">
        <v>5048.811398154569</v>
      </c>
      <c r="C288">
        <v>5048.811398154569</v>
      </c>
      <c r="D288">
        <v>930.4994209670486</v>
      </c>
      <c r="E288">
        <v>437.4324998232732</v>
      </c>
    </row>
    <row r="289" spans="1:5">
      <c r="A289">
        <v>287</v>
      </c>
      <c r="B289">
        <v>5048.811398154569</v>
      </c>
      <c r="C289">
        <v>5048.811398154569</v>
      </c>
      <c r="D289">
        <v>929.2422312452297</v>
      </c>
      <c r="E289">
        <v>436.1753101014529</v>
      </c>
    </row>
    <row r="290" spans="1:5">
      <c r="A290">
        <v>288</v>
      </c>
      <c r="B290">
        <v>5048.811398154569</v>
      </c>
      <c r="C290">
        <v>5048.811398154569</v>
      </c>
      <c r="D290">
        <v>929.3148056151143</v>
      </c>
      <c r="E290">
        <v>436.2478844713395</v>
      </c>
    </row>
    <row r="291" spans="1:5">
      <c r="A291">
        <v>289</v>
      </c>
      <c r="B291">
        <v>5048.811398154569</v>
      </c>
      <c r="C291">
        <v>5048.811398154569</v>
      </c>
      <c r="D291">
        <v>927.9275696739844</v>
      </c>
      <c r="E291">
        <v>434.8606485302087</v>
      </c>
    </row>
    <row r="292" spans="1:5">
      <c r="A292">
        <v>290</v>
      </c>
      <c r="B292">
        <v>5048.811398154569</v>
      </c>
      <c r="C292">
        <v>5048.811398154569</v>
      </c>
      <c r="D292">
        <v>928.0021391407888</v>
      </c>
      <c r="E292">
        <v>434.9352179970107</v>
      </c>
    </row>
    <row r="293" spans="1:5">
      <c r="A293">
        <v>291</v>
      </c>
      <c r="B293">
        <v>5048.811398154569</v>
      </c>
      <c r="C293">
        <v>5048.811398154569</v>
      </c>
      <c r="D293">
        <v>925.9359235192846</v>
      </c>
      <c r="E293">
        <v>432.8690023755102</v>
      </c>
    </row>
    <row r="294" spans="1:5">
      <c r="A294">
        <v>292</v>
      </c>
      <c r="B294">
        <v>5048.811398154569</v>
      </c>
      <c r="C294">
        <v>5048.811398154569</v>
      </c>
      <c r="D294">
        <v>925.1503976459659</v>
      </c>
      <c r="E294">
        <v>432.0834765021901</v>
      </c>
    </row>
    <row r="295" spans="1:5">
      <c r="A295">
        <v>293</v>
      </c>
      <c r="B295">
        <v>5048.811398154569</v>
      </c>
      <c r="C295">
        <v>5048.811398154569</v>
      </c>
      <c r="D295">
        <v>925.1880108407296</v>
      </c>
      <c r="E295">
        <v>432.1210896969561</v>
      </c>
    </row>
    <row r="296" spans="1:5">
      <c r="A296">
        <v>294</v>
      </c>
      <c r="B296">
        <v>5048.811398154569</v>
      </c>
      <c r="C296">
        <v>5048.811398154569</v>
      </c>
      <c r="D296">
        <v>922.3377837999373</v>
      </c>
      <c r="E296">
        <v>429.2708626561609</v>
      </c>
    </row>
    <row r="297" spans="1:5">
      <c r="A297">
        <v>295</v>
      </c>
      <c r="B297">
        <v>5048.811398154569</v>
      </c>
      <c r="C297">
        <v>5048.811398154569</v>
      </c>
      <c r="D297">
        <v>920.4257226934589</v>
      </c>
      <c r="E297">
        <v>427.3588015496829</v>
      </c>
    </row>
    <row r="298" spans="1:5">
      <c r="A298">
        <v>296</v>
      </c>
      <c r="B298">
        <v>5048.811398154569</v>
      </c>
      <c r="C298">
        <v>5048.811398154569</v>
      </c>
      <c r="D298">
        <v>917.4034420974363</v>
      </c>
      <c r="E298">
        <v>424.3365209536587</v>
      </c>
    </row>
    <row r="299" spans="1:5">
      <c r="A299">
        <v>297</v>
      </c>
      <c r="B299">
        <v>5048.811398154569</v>
      </c>
      <c r="C299">
        <v>5048.811398154569</v>
      </c>
      <c r="D299">
        <v>915.4403236543814</v>
      </c>
      <c r="E299">
        <v>422.3734025106044</v>
      </c>
    </row>
    <row r="300" spans="1:5">
      <c r="A300">
        <v>298</v>
      </c>
      <c r="B300">
        <v>5048.811398154569</v>
      </c>
      <c r="C300">
        <v>5048.811398154569</v>
      </c>
      <c r="D300">
        <v>913.9256998467275</v>
      </c>
      <c r="E300">
        <v>420.8587787029536</v>
      </c>
    </row>
    <row r="301" spans="1:5">
      <c r="A301">
        <v>299</v>
      </c>
      <c r="B301">
        <v>5048.811398154569</v>
      </c>
      <c r="C301">
        <v>5048.811398154569</v>
      </c>
      <c r="D301">
        <v>912.6294229629873</v>
      </c>
      <c r="E301">
        <v>419.5625018192133</v>
      </c>
    </row>
    <row r="302" spans="1:5">
      <c r="A302">
        <v>300</v>
      </c>
      <c r="B302">
        <v>5048.811398154569</v>
      </c>
      <c r="C302">
        <v>5048.811398154569</v>
      </c>
      <c r="D302">
        <v>912.6623364911363</v>
      </c>
      <c r="E302">
        <v>419.5954153473598</v>
      </c>
    </row>
    <row r="303" spans="1:5">
      <c r="A303">
        <v>301</v>
      </c>
      <c r="B303">
        <v>5048.811398154569</v>
      </c>
      <c r="C303">
        <v>5048.811398154569</v>
      </c>
      <c r="D303">
        <v>909.6817606683454</v>
      </c>
      <c r="E303">
        <v>416.614839524571</v>
      </c>
    </row>
    <row r="304" spans="1:5">
      <c r="A304">
        <v>302</v>
      </c>
      <c r="B304">
        <v>5048.811398154569</v>
      </c>
      <c r="C304">
        <v>5048.811398154569</v>
      </c>
      <c r="D304">
        <v>906.4283762809553</v>
      </c>
      <c r="E304">
        <v>413.3614551371795</v>
      </c>
    </row>
    <row r="305" spans="1:5">
      <c r="A305">
        <v>303</v>
      </c>
      <c r="B305">
        <v>5048.811398154569</v>
      </c>
      <c r="C305">
        <v>5048.811398154569</v>
      </c>
      <c r="D305">
        <v>904.5337900395378</v>
      </c>
      <c r="E305">
        <v>411.4668688957627</v>
      </c>
    </row>
    <row r="306" spans="1:5">
      <c r="A306">
        <v>304</v>
      </c>
      <c r="B306">
        <v>5048.811398154569</v>
      </c>
      <c r="C306">
        <v>5048.811398154569</v>
      </c>
      <c r="D306">
        <v>903.194344500289</v>
      </c>
      <c r="E306">
        <v>410.1274233565113</v>
      </c>
    </row>
    <row r="307" spans="1:5">
      <c r="A307">
        <v>305</v>
      </c>
      <c r="B307">
        <v>5048.811398154569</v>
      </c>
      <c r="C307">
        <v>5048.811398154569</v>
      </c>
      <c r="D307">
        <v>903.1972110932032</v>
      </c>
      <c r="E307">
        <v>410.1302899494285</v>
      </c>
    </row>
    <row r="308" spans="1:5">
      <c r="A308">
        <v>306</v>
      </c>
      <c r="B308">
        <v>5048.811398154569</v>
      </c>
      <c r="C308">
        <v>5048.811398154569</v>
      </c>
      <c r="D308">
        <v>901.7110694085269</v>
      </c>
      <c r="E308">
        <v>408.6441482647518</v>
      </c>
    </row>
    <row r="309" spans="1:5">
      <c r="A309">
        <v>307</v>
      </c>
      <c r="B309">
        <v>5048.811398154569</v>
      </c>
      <c r="C309">
        <v>5048.811398154569</v>
      </c>
      <c r="D309">
        <v>899.2630239341718</v>
      </c>
      <c r="E309">
        <v>406.196102790396</v>
      </c>
    </row>
    <row r="310" spans="1:5">
      <c r="A310">
        <v>308</v>
      </c>
      <c r="B310">
        <v>5048.811398154569</v>
      </c>
      <c r="C310">
        <v>5048.811398154569</v>
      </c>
      <c r="D310">
        <v>897.0345442330533</v>
      </c>
      <c r="E310">
        <v>403.9676230892788</v>
      </c>
    </row>
    <row r="311" spans="1:5">
      <c r="A311">
        <v>309</v>
      </c>
      <c r="B311">
        <v>5048.811398154569</v>
      </c>
      <c r="C311">
        <v>5048.811398154569</v>
      </c>
      <c r="D311">
        <v>895.9117913215107</v>
      </c>
      <c r="E311">
        <v>402.844870177733</v>
      </c>
    </row>
    <row r="312" spans="1:5">
      <c r="A312">
        <v>310</v>
      </c>
      <c r="B312">
        <v>5048.811398154569</v>
      </c>
      <c r="C312">
        <v>5048.811398154569</v>
      </c>
      <c r="D312">
        <v>895.8889569038092</v>
      </c>
      <c r="E312">
        <v>402.8220357600329</v>
      </c>
    </row>
    <row r="313" spans="1:5">
      <c r="A313">
        <v>311</v>
      </c>
      <c r="B313">
        <v>5048.811398154569</v>
      </c>
      <c r="C313">
        <v>5048.811398154569</v>
      </c>
      <c r="D313">
        <v>893.8162055341144</v>
      </c>
      <c r="E313">
        <v>400.7492843903407</v>
      </c>
    </row>
    <row r="314" spans="1:5">
      <c r="A314">
        <v>312</v>
      </c>
      <c r="B314">
        <v>5048.811398154569</v>
      </c>
      <c r="C314">
        <v>5048.811398154569</v>
      </c>
      <c r="D314">
        <v>892.5289161209101</v>
      </c>
      <c r="E314">
        <v>399.4619949771356</v>
      </c>
    </row>
    <row r="315" spans="1:5">
      <c r="A315">
        <v>313</v>
      </c>
      <c r="B315">
        <v>5048.811398154569</v>
      </c>
      <c r="C315">
        <v>5048.811398154569</v>
      </c>
      <c r="D315">
        <v>892.6032552182324</v>
      </c>
      <c r="E315">
        <v>399.5363340744572</v>
      </c>
    </row>
    <row r="316" spans="1:5">
      <c r="A316">
        <v>314</v>
      </c>
      <c r="B316">
        <v>5048.811398154569</v>
      </c>
      <c r="C316">
        <v>5048.811398154569</v>
      </c>
      <c r="D316">
        <v>889.9349041261206</v>
      </c>
      <c r="E316">
        <v>396.8679829823434</v>
      </c>
    </row>
    <row r="317" spans="1:5">
      <c r="A317">
        <v>315</v>
      </c>
      <c r="B317">
        <v>5048.811398154569</v>
      </c>
      <c r="C317">
        <v>5048.811398154569</v>
      </c>
      <c r="D317">
        <v>887.3920459698496</v>
      </c>
      <c r="E317">
        <v>394.3251248260734</v>
      </c>
    </row>
    <row r="318" spans="1:5">
      <c r="A318">
        <v>316</v>
      </c>
      <c r="B318">
        <v>5048.811398154569</v>
      </c>
      <c r="C318">
        <v>5048.811398154569</v>
      </c>
      <c r="D318">
        <v>884.80606674937</v>
      </c>
      <c r="E318">
        <v>391.7391456055951</v>
      </c>
    </row>
    <row r="319" spans="1:5">
      <c r="A319">
        <v>317</v>
      </c>
      <c r="B319">
        <v>5048.811398154569</v>
      </c>
      <c r="C319">
        <v>5048.811398154569</v>
      </c>
      <c r="D319">
        <v>883.1361379280723</v>
      </c>
      <c r="E319">
        <v>390.0692167842964</v>
      </c>
    </row>
    <row r="320" spans="1:5">
      <c r="A320">
        <v>318</v>
      </c>
      <c r="B320">
        <v>5048.811398154569</v>
      </c>
      <c r="C320">
        <v>5048.811398154569</v>
      </c>
      <c r="D320">
        <v>882.0785953661519</v>
      </c>
      <c r="E320">
        <v>389.0116742223765</v>
      </c>
    </row>
    <row r="321" spans="1:5">
      <c r="A321">
        <v>319</v>
      </c>
      <c r="B321">
        <v>5048.811398154569</v>
      </c>
      <c r="C321">
        <v>5048.811398154569</v>
      </c>
      <c r="D321">
        <v>882.0701540357846</v>
      </c>
      <c r="E321">
        <v>389.0032328920081</v>
      </c>
    </row>
    <row r="322" spans="1:5">
      <c r="A322">
        <v>320</v>
      </c>
      <c r="B322">
        <v>5048.811398154569</v>
      </c>
      <c r="C322">
        <v>5048.811398154569</v>
      </c>
      <c r="D322">
        <v>881.1612881188559</v>
      </c>
      <c r="E322">
        <v>388.0943669750793</v>
      </c>
    </row>
    <row r="323" spans="1:5">
      <c r="A323">
        <v>321</v>
      </c>
      <c r="B323">
        <v>5048.811398154569</v>
      </c>
      <c r="C323">
        <v>5048.811398154569</v>
      </c>
      <c r="D323">
        <v>881.1590202910405</v>
      </c>
      <c r="E323">
        <v>388.0920991472675</v>
      </c>
    </row>
    <row r="324" spans="1:5">
      <c r="A324">
        <v>322</v>
      </c>
      <c r="B324">
        <v>5048.811398154569</v>
      </c>
      <c r="C324">
        <v>5048.811398154569</v>
      </c>
      <c r="D324">
        <v>879.6928428653058</v>
      </c>
      <c r="E324">
        <v>386.6259217215282</v>
      </c>
    </row>
    <row r="325" spans="1:5">
      <c r="A325">
        <v>323</v>
      </c>
      <c r="B325">
        <v>5048.811398154569</v>
      </c>
      <c r="C325">
        <v>5048.811398154569</v>
      </c>
      <c r="D325">
        <v>878.9313488832832</v>
      </c>
      <c r="E325">
        <v>385.8644277395071</v>
      </c>
    </row>
    <row r="326" spans="1:5">
      <c r="A326">
        <v>324</v>
      </c>
      <c r="B326">
        <v>5048.811398154569</v>
      </c>
      <c r="C326">
        <v>5048.811398154569</v>
      </c>
      <c r="D326">
        <v>878.9719102603698</v>
      </c>
      <c r="E326">
        <v>385.9049891165944</v>
      </c>
    </row>
    <row r="327" spans="1:5">
      <c r="A327">
        <v>325</v>
      </c>
      <c r="B327">
        <v>5048.811398154569</v>
      </c>
      <c r="C327">
        <v>5048.811398154569</v>
      </c>
      <c r="D327">
        <v>876.7729779462145</v>
      </c>
      <c r="E327">
        <v>383.706056802439</v>
      </c>
    </row>
    <row r="328" spans="1:5">
      <c r="A328">
        <v>326</v>
      </c>
      <c r="B328">
        <v>5048.811398154569</v>
      </c>
      <c r="C328">
        <v>5048.811398154569</v>
      </c>
      <c r="D328">
        <v>875.2673328810973</v>
      </c>
      <c r="E328">
        <v>382.2004117373223</v>
      </c>
    </row>
    <row r="329" spans="1:5">
      <c r="A329">
        <v>327</v>
      </c>
      <c r="B329">
        <v>5048.811398154569</v>
      </c>
      <c r="C329">
        <v>5048.811398154569</v>
      </c>
      <c r="D329">
        <v>872.8812308612386</v>
      </c>
      <c r="E329">
        <v>379.8143097174615</v>
      </c>
    </row>
    <row r="330" spans="1:5">
      <c r="A330">
        <v>328</v>
      </c>
      <c r="B330">
        <v>5048.811398154569</v>
      </c>
      <c r="C330">
        <v>5048.811398154569</v>
      </c>
      <c r="D330">
        <v>871.3264238065102</v>
      </c>
      <c r="E330">
        <v>378.2595026627349</v>
      </c>
    </row>
    <row r="331" spans="1:5">
      <c r="A331">
        <v>329</v>
      </c>
      <c r="B331">
        <v>5048.811398154569</v>
      </c>
      <c r="C331">
        <v>5048.811398154569</v>
      </c>
      <c r="D331">
        <v>870.175061416388</v>
      </c>
      <c r="E331">
        <v>377.1081402726118</v>
      </c>
    </row>
    <row r="332" spans="1:5">
      <c r="A332">
        <v>330</v>
      </c>
      <c r="B332">
        <v>5048.811398154569</v>
      </c>
      <c r="C332">
        <v>5048.811398154569</v>
      </c>
      <c r="D332">
        <v>870.2359154067636</v>
      </c>
      <c r="E332">
        <v>377.1689942629885</v>
      </c>
    </row>
    <row r="333" spans="1:5">
      <c r="A333">
        <v>331</v>
      </c>
      <c r="B333">
        <v>5048.811398154569</v>
      </c>
      <c r="C333">
        <v>5048.811398154569</v>
      </c>
      <c r="D333">
        <v>869.1727936882021</v>
      </c>
      <c r="E333">
        <v>376.1058725444265</v>
      </c>
    </row>
    <row r="334" spans="1:5">
      <c r="A334">
        <v>332</v>
      </c>
      <c r="B334">
        <v>5048.811398154569</v>
      </c>
      <c r="C334">
        <v>5048.811398154569</v>
      </c>
      <c r="D334">
        <v>869.134938091358</v>
      </c>
      <c r="E334">
        <v>376.0680169475822</v>
      </c>
    </row>
    <row r="335" spans="1:5">
      <c r="A335">
        <v>333</v>
      </c>
      <c r="B335">
        <v>5048.811398154569</v>
      </c>
      <c r="C335">
        <v>5048.811398154569</v>
      </c>
      <c r="D335">
        <v>866.2386625670642</v>
      </c>
      <c r="E335">
        <v>373.1717414232868</v>
      </c>
    </row>
    <row r="336" spans="1:5">
      <c r="A336">
        <v>334</v>
      </c>
      <c r="B336">
        <v>5048.811398154569</v>
      </c>
      <c r="C336">
        <v>5048.811398154569</v>
      </c>
      <c r="D336">
        <v>864.6765468087399</v>
      </c>
      <c r="E336">
        <v>371.6096256649636</v>
      </c>
    </row>
    <row r="337" spans="1:5">
      <c r="A337">
        <v>335</v>
      </c>
      <c r="B337">
        <v>5048.811398154569</v>
      </c>
      <c r="C337">
        <v>5048.811398154569</v>
      </c>
      <c r="D337">
        <v>863.6167571927425</v>
      </c>
      <c r="E337">
        <v>370.5498360489665</v>
      </c>
    </row>
    <row r="338" spans="1:5">
      <c r="A338">
        <v>336</v>
      </c>
      <c r="B338">
        <v>5048.811398154569</v>
      </c>
      <c r="C338">
        <v>5048.811398154569</v>
      </c>
      <c r="D338">
        <v>863.6783400298508</v>
      </c>
      <c r="E338">
        <v>370.6114188860731</v>
      </c>
    </row>
    <row r="339" spans="1:5">
      <c r="A339">
        <v>337</v>
      </c>
      <c r="B339">
        <v>5048.811398154569</v>
      </c>
      <c r="C339">
        <v>5048.811398154569</v>
      </c>
      <c r="D339">
        <v>862.3060502620503</v>
      </c>
      <c r="E339">
        <v>369.2391291182735</v>
      </c>
    </row>
    <row r="340" spans="1:5">
      <c r="A340">
        <v>338</v>
      </c>
      <c r="B340">
        <v>5048.811398154569</v>
      </c>
      <c r="C340">
        <v>5048.811398154569</v>
      </c>
      <c r="D340">
        <v>860.289741896345</v>
      </c>
      <c r="E340">
        <v>367.2228207525667</v>
      </c>
    </row>
    <row r="341" spans="1:5">
      <c r="A341">
        <v>339</v>
      </c>
      <c r="B341">
        <v>5048.811398154569</v>
      </c>
      <c r="C341">
        <v>5048.811398154569</v>
      </c>
      <c r="D341">
        <v>858.8235343347924</v>
      </c>
      <c r="E341">
        <v>365.7566131910144</v>
      </c>
    </row>
    <row r="342" spans="1:5">
      <c r="A342">
        <v>340</v>
      </c>
      <c r="B342">
        <v>5048.811398154569</v>
      </c>
      <c r="C342">
        <v>5048.811398154569</v>
      </c>
      <c r="D342">
        <v>858.3003135026462</v>
      </c>
      <c r="E342">
        <v>365.2333923588718</v>
      </c>
    </row>
    <row r="343" spans="1:5">
      <c r="A343">
        <v>341</v>
      </c>
      <c r="B343">
        <v>5048.811398154569</v>
      </c>
      <c r="C343">
        <v>5048.811398154569</v>
      </c>
      <c r="D343">
        <v>858.3961539750436</v>
      </c>
      <c r="E343">
        <v>365.3292328312667</v>
      </c>
    </row>
    <row r="344" spans="1:5">
      <c r="A344">
        <v>342</v>
      </c>
      <c r="B344">
        <v>5048.811398154569</v>
      </c>
      <c r="C344">
        <v>5048.811398154569</v>
      </c>
      <c r="D344">
        <v>856.8642928789315</v>
      </c>
      <c r="E344">
        <v>363.7973717351574</v>
      </c>
    </row>
    <row r="345" spans="1:5">
      <c r="A345">
        <v>343</v>
      </c>
      <c r="B345">
        <v>5048.811398154569</v>
      </c>
      <c r="C345">
        <v>5048.811398154569</v>
      </c>
      <c r="D345">
        <v>856.038329911196</v>
      </c>
      <c r="E345">
        <v>362.9714087674199</v>
      </c>
    </row>
    <row r="346" spans="1:5">
      <c r="A346">
        <v>344</v>
      </c>
      <c r="B346">
        <v>5048.811398154569</v>
      </c>
      <c r="C346">
        <v>5048.811398154569</v>
      </c>
      <c r="D346">
        <v>856.0263017654721</v>
      </c>
      <c r="E346">
        <v>362.9593806216968</v>
      </c>
    </row>
    <row r="347" spans="1:5">
      <c r="A347">
        <v>345</v>
      </c>
      <c r="B347">
        <v>5048.811398154569</v>
      </c>
      <c r="C347">
        <v>5048.811398154569</v>
      </c>
      <c r="D347">
        <v>854.7432787748328</v>
      </c>
      <c r="E347">
        <v>361.6763576310569</v>
      </c>
    </row>
    <row r="348" spans="1:5">
      <c r="A348">
        <v>346</v>
      </c>
      <c r="B348">
        <v>5048.811398154569</v>
      </c>
      <c r="C348">
        <v>5048.811398154569</v>
      </c>
      <c r="D348">
        <v>852.4554296713133</v>
      </c>
      <c r="E348">
        <v>359.3885085275382</v>
      </c>
    </row>
    <row r="349" spans="1:5">
      <c r="A349">
        <v>347</v>
      </c>
      <c r="B349">
        <v>5048.811398154569</v>
      </c>
      <c r="C349">
        <v>5048.811398154569</v>
      </c>
      <c r="D349">
        <v>849.8898653811012</v>
      </c>
      <c r="E349">
        <v>356.8229442373261</v>
      </c>
    </row>
    <row r="350" spans="1:5">
      <c r="A350">
        <v>348</v>
      </c>
      <c r="B350">
        <v>5048.811398154569</v>
      </c>
      <c r="C350">
        <v>5048.811398154569</v>
      </c>
      <c r="D350">
        <v>848.4576509785409</v>
      </c>
      <c r="E350">
        <v>355.3907298347649</v>
      </c>
    </row>
    <row r="351" spans="1:5">
      <c r="A351">
        <v>349</v>
      </c>
      <c r="B351">
        <v>5048.811398154569</v>
      </c>
      <c r="C351">
        <v>5048.811398154569</v>
      </c>
      <c r="D351">
        <v>847.7067672866091</v>
      </c>
      <c r="E351">
        <v>354.6398461428336</v>
      </c>
    </row>
    <row r="352" spans="1:5">
      <c r="A352">
        <v>350</v>
      </c>
      <c r="B352">
        <v>5048.811398154569</v>
      </c>
      <c r="C352">
        <v>5048.811398154569</v>
      </c>
      <c r="D352">
        <v>847.7938312134269</v>
      </c>
      <c r="E352">
        <v>354.7269100696513</v>
      </c>
    </row>
    <row r="353" spans="1:5">
      <c r="A353">
        <v>351</v>
      </c>
      <c r="B353">
        <v>5048.811398154569</v>
      </c>
      <c r="C353">
        <v>5048.811398154569</v>
      </c>
      <c r="D353">
        <v>846.8202154305249</v>
      </c>
      <c r="E353">
        <v>353.7532942867488</v>
      </c>
    </row>
    <row r="354" spans="1:5">
      <c r="A354">
        <v>352</v>
      </c>
      <c r="B354">
        <v>5048.811398154569</v>
      </c>
      <c r="C354">
        <v>5048.811398154569</v>
      </c>
      <c r="D354">
        <v>846.893420729113</v>
      </c>
      <c r="E354">
        <v>353.8264995853355</v>
      </c>
    </row>
    <row r="355" spans="1:5">
      <c r="A355">
        <v>353</v>
      </c>
      <c r="B355">
        <v>5048.811398154569</v>
      </c>
      <c r="C355">
        <v>5048.811398154569</v>
      </c>
      <c r="D355">
        <v>845.5707802188252</v>
      </c>
      <c r="E355">
        <v>352.5038590750506</v>
      </c>
    </row>
    <row r="356" spans="1:5">
      <c r="A356">
        <v>354</v>
      </c>
      <c r="B356">
        <v>5048.811398154569</v>
      </c>
      <c r="C356">
        <v>5048.811398154569</v>
      </c>
      <c r="D356">
        <v>845.2120547804369</v>
      </c>
      <c r="E356">
        <v>352.1451336366579</v>
      </c>
    </row>
    <row r="357" spans="1:5">
      <c r="A357">
        <v>355</v>
      </c>
      <c r="B357">
        <v>5048.811398154569</v>
      </c>
      <c r="C357">
        <v>5048.811398154569</v>
      </c>
      <c r="D357">
        <v>845.2389461105539</v>
      </c>
      <c r="E357">
        <v>352.172024966778</v>
      </c>
    </row>
    <row r="358" spans="1:5">
      <c r="A358">
        <v>356</v>
      </c>
      <c r="B358">
        <v>5048.811398154569</v>
      </c>
      <c r="C358">
        <v>5048.811398154569</v>
      </c>
      <c r="D358">
        <v>843.5902230776138</v>
      </c>
      <c r="E358">
        <v>350.5233019338381</v>
      </c>
    </row>
    <row r="359" spans="1:5">
      <c r="A359">
        <v>357</v>
      </c>
      <c r="B359">
        <v>5048.811398154569</v>
      </c>
      <c r="C359">
        <v>5048.811398154569</v>
      </c>
      <c r="D359">
        <v>842.5825102223448</v>
      </c>
      <c r="E359">
        <v>349.5155890785686</v>
      </c>
    </row>
    <row r="360" spans="1:5">
      <c r="A360">
        <v>358</v>
      </c>
      <c r="B360">
        <v>5048.811398154569</v>
      </c>
      <c r="C360">
        <v>5048.811398154569</v>
      </c>
      <c r="D360">
        <v>840.8968577245139</v>
      </c>
      <c r="E360">
        <v>347.8299365807405</v>
      </c>
    </row>
    <row r="361" spans="1:5">
      <c r="A361">
        <v>359</v>
      </c>
      <c r="B361">
        <v>5048.811398154569</v>
      </c>
      <c r="C361">
        <v>5048.811398154569</v>
      </c>
      <c r="D361">
        <v>839.8780715787685</v>
      </c>
      <c r="E361">
        <v>346.8111504349934</v>
      </c>
    </row>
    <row r="362" spans="1:5">
      <c r="A362">
        <v>360</v>
      </c>
      <c r="B362">
        <v>5048.811398154569</v>
      </c>
      <c r="C362">
        <v>5048.811398154569</v>
      </c>
      <c r="D362">
        <v>839.1154553231295</v>
      </c>
      <c r="E362">
        <v>346.0485341793539</v>
      </c>
    </row>
    <row r="363" spans="1:5">
      <c r="A363">
        <v>361</v>
      </c>
      <c r="B363">
        <v>5048.811398154569</v>
      </c>
      <c r="C363">
        <v>5048.811398154569</v>
      </c>
      <c r="D363">
        <v>839.0922552949465</v>
      </c>
      <c r="E363">
        <v>346.0253341511717</v>
      </c>
    </row>
    <row r="364" spans="1:5">
      <c r="A364">
        <v>362</v>
      </c>
      <c r="B364">
        <v>5048.811398154569</v>
      </c>
      <c r="C364">
        <v>5048.811398154569</v>
      </c>
      <c r="D364">
        <v>838.5063955725564</v>
      </c>
      <c r="E364">
        <v>345.4394744287804</v>
      </c>
    </row>
    <row r="365" spans="1:5">
      <c r="A365">
        <v>363</v>
      </c>
      <c r="B365">
        <v>5048.811398154569</v>
      </c>
      <c r="C365">
        <v>5048.811398154569</v>
      </c>
      <c r="D365">
        <v>838.5092706080543</v>
      </c>
      <c r="E365">
        <v>345.4423494642766</v>
      </c>
    </row>
    <row r="366" spans="1:5">
      <c r="A366">
        <v>364</v>
      </c>
      <c r="B366">
        <v>5048.811398154569</v>
      </c>
      <c r="C366">
        <v>5048.811398154569</v>
      </c>
      <c r="D366">
        <v>836.3327439672646</v>
      </c>
      <c r="E366">
        <v>343.2658228234907</v>
      </c>
    </row>
    <row r="367" spans="1:5">
      <c r="A367">
        <v>365</v>
      </c>
      <c r="B367">
        <v>5048.811398154569</v>
      </c>
      <c r="C367">
        <v>5048.811398154569</v>
      </c>
      <c r="D367">
        <v>835.1303170653969</v>
      </c>
      <c r="E367">
        <v>342.0633959216203</v>
      </c>
    </row>
    <row r="368" spans="1:5">
      <c r="A368">
        <v>366</v>
      </c>
      <c r="B368">
        <v>5048.811398154569</v>
      </c>
      <c r="C368">
        <v>5048.811398154569</v>
      </c>
      <c r="D368">
        <v>834.3003973597266</v>
      </c>
      <c r="E368">
        <v>341.2334762159518</v>
      </c>
    </row>
    <row r="369" spans="1:5">
      <c r="A369">
        <v>367</v>
      </c>
      <c r="B369">
        <v>5048.811398154569</v>
      </c>
      <c r="C369">
        <v>5048.811398154569</v>
      </c>
      <c r="D369">
        <v>834.2789502396103</v>
      </c>
      <c r="E369">
        <v>341.2120290958339</v>
      </c>
    </row>
    <row r="370" spans="1:5">
      <c r="A370">
        <v>368</v>
      </c>
      <c r="B370">
        <v>5048.811398154569</v>
      </c>
      <c r="C370">
        <v>5048.811398154569</v>
      </c>
      <c r="D370">
        <v>833.4861326102074</v>
      </c>
      <c r="E370">
        <v>340.4192114664314</v>
      </c>
    </row>
    <row r="371" spans="1:5">
      <c r="A371">
        <v>369</v>
      </c>
      <c r="B371">
        <v>5048.811398154569</v>
      </c>
      <c r="C371">
        <v>5048.811398154569</v>
      </c>
      <c r="D371">
        <v>832.0447349603428</v>
      </c>
      <c r="E371">
        <v>338.9778138165679</v>
      </c>
    </row>
    <row r="372" spans="1:5">
      <c r="A372">
        <v>370</v>
      </c>
      <c r="B372">
        <v>5048.811398154569</v>
      </c>
      <c r="C372">
        <v>5048.811398154569</v>
      </c>
      <c r="D372">
        <v>830.551269159204</v>
      </c>
      <c r="E372">
        <v>337.4843480154269</v>
      </c>
    </row>
    <row r="373" spans="1:5">
      <c r="A373">
        <v>371</v>
      </c>
      <c r="B373">
        <v>5048.811398154569</v>
      </c>
      <c r="C373">
        <v>5048.811398154569</v>
      </c>
      <c r="D373">
        <v>829.7033026459042</v>
      </c>
      <c r="E373">
        <v>336.6363815021273</v>
      </c>
    </row>
    <row r="374" spans="1:5">
      <c r="A374">
        <v>372</v>
      </c>
      <c r="B374">
        <v>5048.811398154569</v>
      </c>
      <c r="C374">
        <v>5048.811398154569</v>
      </c>
      <c r="D374">
        <v>829.6228128322214</v>
      </c>
      <c r="E374">
        <v>336.5558916884451</v>
      </c>
    </row>
    <row r="375" spans="1:5">
      <c r="A375">
        <v>373</v>
      </c>
      <c r="B375">
        <v>5048.811398154569</v>
      </c>
      <c r="C375">
        <v>5048.811398154569</v>
      </c>
      <c r="D375">
        <v>828.4163941075234</v>
      </c>
      <c r="E375">
        <v>335.3494729637479</v>
      </c>
    </row>
    <row r="376" spans="1:5">
      <c r="A376">
        <v>374</v>
      </c>
      <c r="B376">
        <v>5048.811398154569</v>
      </c>
      <c r="C376">
        <v>5048.811398154569</v>
      </c>
      <c r="D376">
        <v>827.5545276661003</v>
      </c>
      <c r="E376">
        <v>334.4876065223233</v>
      </c>
    </row>
    <row r="377" spans="1:5">
      <c r="A377">
        <v>375</v>
      </c>
      <c r="B377">
        <v>5048.811398154569</v>
      </c>
      <c r="C377">
        <v>5048.811398154569</v>
      </c>
      <c r="D377">
        <v>827.6129981883042</v>
      </c>
      <c r="E377">
        <v>334.5460770445275</v>
      </c>
    </row>
    <row r="378" spans="1:5">
      <c r="A378">
        <v>376</v>
      </c>
      <c r="B378">
        <v>5048.811398154569</v>
      </c>
      <c r="C378">
        <v>5048.811398154569</v>
      </c>
      <c r="D378">
        <v>825.6350249726557</v>
      </c>
      <c r="E378">
        <v>332.5681038288814</v>
      </c>
    </row>
    <row r="379" spans="1:5">
      <c r="A379">
        <v>377</v>
      </c>
      <c r="B379">
        <v>5048.811398154569</v>
      </c>
      <c r="C379">
        <v>5048.811398154569</v>
      </c>
      <c r="D379">
        <v>824.2950187530387</v>
      </c>
      <c r="E379">
        <v>331.2280976092633</v>
      </c>
    </row>
    <row r="380" spans="1:5">
      <c r="A380">
        <v>378</v>
      </c>
      <c r="B380">
        <v>5048.811398154569</v>
      </c>
      <c r="C380">
        <v>5048.811398154569</v>
      </c>
      <c r="D380">
        <v>822.997559912429</v>
      </c>
      <c r="E380">
        <v>329.9306387686539</v>
      </c>
    </row>
    <row r="381" spans="1:5">
      <c r="A381">
        <v>379</v>
      </c>
      <c r="B381">
        <v>5048.811398154569</v>
      </c>
      <c r="C381">
        <v>5048.811398154569</v>
      </c>
      <c r="D381">
        <v>822.0546432125631</v>
      </c>
      <c r="E381">
        <v>328.9877220687862</v>
      </c>
    </row>
    <row r="382" spans="1:5">
      <c r="A382">
        <v>380</v>
      </c>
      <c r="B382">
        <v>5048.811398154569</v>
      </c>
      <c r="C382">
        <v>5048.811398154569</v>
      </c>
      <c r="D382">
        <v>821.3939298136174</v>
      </c>
      <c r="E382">
        <v>328.3270086698413</v>
      </c>
    </row>
    <row r="383" spans="1:5">
      <c r="A383">
        <v>381</v>
      </c>
      <c r="B383">
        <v>5048.811398154569</v>
      </c>
      <c r="C383">
        <v>5048.811398154569</v>
      </c>
      <c r="D383">
        <v>821.3739683632035</v>
      </c>
      <c r="E383">
        <v>328.3070472194283</v>
      </c>
    </row>
    <row r="384" spans="1:5">
      <c r="A384">
        <v>382</v>
      </c>
      <c r="B384">
        <v>5048.811398154569</v>
      </c>
      <c r="C384">
        <v>5048.811398154569</v>
      </c>
      <c r="D384">
        <v>821.0007519806771</v>
      </c>
      <c r="E384">
        <v>327.9338308369013</v>
      </c>
    </row>
    <row r="385" spans="1:5">
      <c r="A385">
        <v>383</v>
      </c>
      <c r="B385">
        <v>5048.811398154569</v>
      </c>
      <c r="C385">
        <v>5048.811398154569</v>
      </c>
      <c r="D385">
        <v>820.9928402350938</v>
      </c>
      <c r="E385">
        <v>327.9259190913176</v>
      </c>
    </row>
    <row r="386" spans="1:5">
      <c r="A386">
        <v>384</v>
      </c>
      <c r="B386">
        <v>5048.811398154569</v>
      </c>
      <c r="C386">
        <v>5048.811398154569</v>
      </c>
      <c r="D386">
        <v>820.2960642439195</v>
      </c>
      <c r="E386">
        <v>327.2291431001439</v>
      </c>
    </row>
    <row r="387" spans="1:5">
      <c r="A387">
        <v>385</v>
      </c>
      <c r="B387">
        <v>5048.811398154569</v>
      </c>
      <c r="C387">
        <v>5048.811398154569</v>
      </c>
      <c r="D387">
        <v>819.795301152668</v>
      </c>
      <c r="E387">
        <v>326.7283800088924</v>
      </c>
    </row>
    <row r="388" spans="1:5">
      <c r="A388">
        <v>386</v>
      </c>
      <c r="B388">
        <v>5048.811398154569</v>
      </c>
      <c r="C388">
        <v>5048.811398154569</v>
      </c>
      <c r="D388">
        <v>819.8428029726463</v>
      </c>
      <c r="E388">
        <v>326.7758818288697</v>
      </c>
    </row>
    <row r="389" spans="1:5">
      <c r="A389">
        <v>387</v>
      </c>
      <c r="B389">
        <v>5048.811398154569</v>
      </c>
      <c r="C389">
        <v>5048.811398154569</v>
      </c>
      <c r="D389">
        <v>818.6922208648234</v>
      </c>
      <c r="E389">
        <v>325.6252997210509</v>
      </c>
    </row>
    <row r="390" spans="1:5">
      <c r="A390">
        <v>388</v>
      </c>
      <c r="B390">
        <v>5048.811398154569</v>
      </c>
      <c r="C390">
        <v>5048.811398154569</v>
      </c>
      <c r="D390">
        <v>817.916840352569</v>
      </c>
      <c r="E390">
        <v>324.8499192087933</v>
      </c>
    </row>
    <row r="391" spans="1:5">
      <c r="A391">
        <v>389</v>
      </c>
      <c r="B391">
        <v>5048.811398154569</v>
      </c>
      <c r="C391">
        <v>5048.811398154569</v>
      </c>
      <c r="D391">
        <v>817.9253269210608</v>
      </c>
      <c r="E391">
        <v>324.858405777286</v>
      </c>
    </row>
    <row r="392" spans="1:5">
      <c r="A392">
        <v>390</v>
      </c>
      <c r="B392">
        <v>5048.811398154569</v>
      </c>
      <c r="C392">
        <v>5048.811398154569</v>
      </c>
      <c r="D392">
        <v>816.5067663424242</v>
      </c>
      <c r="E392">
        <v>323.4398451986473</v>
      </c>
    </row>
    <row r="393" spans="1:5">
      <c r="A393">
        <v>391</v>
      </c>
      <c r="B393">
        <v>5048.811398154569</v>
      </c>
      <c r="C393">
        <v>5048.811398154569</v>
      </c>
      <c r="D393">
        <v>815.9534873418041</v>
      </c>
      <c r="E393">
        <v>322.8865661980295</v>
      </c>
    </row>
    <row r="394" spans="1:5">
      <c r="A394">
        <v>392</v>
      </c>
      <c r="B394">
        <v>5048.811398154569</v>
      </c>
      <c r="C394">
        <v>5048.811398154569</v>
      </c>
      <c r="D394">
        <v>816.0672420497988</v>
      </c>
      <c r="E394">
        <v>323.0003209060239</v>
      </c>
    </row>
    <row r="395" spans="1:5">
      <c r="A395">
        <v>393</v>
      </c>
      <c r="B395">
        <v>5048.811398154569</v>
      </c>
      <c r="C395">
        <v>5048.811398154569</v>
      </c>
      <c r="D395">
        <v>815.1583203969592</v>
      </c>
      <c r="E395">
        <v>322.0913992531849</v>
      </c>
    </row>
    <row r="396" spans="1:5">
      <c r="A396">
        <v>394</v>
      </c>
      <c r="B396">
        <v>5048.811398154569</v>
      </c>
      <c r="C396">
        <v>5048.811398154569</v>
      </c>
      <c r="D396">
        <v>815.1472070897427</v>
      </c>
      <c r="E396">
        <v>322.0802859459671</v>
      </c>
    </row>
    <row r="397" spans="1:5">
      <c r="A397">
        <v>395</v>
      </c>
      <c r="B397">
        <v>5048.811398154569</v>
      </c>
      <c r="C397">
        <v>5048.811398154569</v>
      </c>
      <c r="D397">
        <v>813.4772226165734</v>
      </c>
      <c r="E397">
        <v>320.4103014727985</v>
      </c>
    </row>
    <row r="398" spans="1:5">
      <c r="A398">
        <v>396</v>
      </c>
      <c r="B398">
        <v>5048.811398154569</v>
      </c>
      <c r="C398">
        <v>5048.811398154569</v>
      </c>
      <c r="D398">
        <v>812.5169086544222</v>
      </c>
      <c r="E398">
        <v>319.449987510647</v>
      </c>
    </row>
    <row r="399" spans="1:5">
      <c r="A399">
        <v>397</v>
      </c>
      <c r="B399">
        <v>5048.811398154569</v>
      </c>
      <c r="C399">
        <v>5048.811398154569</v>
      </c>
      <c r="D399">
        <v>812.0023699172352</v>
      </c>
      <c r="E399">
        <v>318.9354487734574</v>
      </c>
    </row>
    <row r="400" spans="1:5">
      <c r="A400">
        <v>398</v>
      </c>
      <c r="B400">
        <v>5048.811398154569</v>
      </c>
      <c r="C400">
        <v>5048.811398154569</v>
      </c>
      <c r="D400">
        <v>812.077035942445</v>
      </c>
      <c r="E400">
        <v>319.0101147986699</v>
      </c>
    </row>
    <row r="401" spans="1:5">
      <c r="A401">
        <v>399</v>
      </c>
      <c r="B401">
        <v>5048.811398154569</v>
      </c>
      <c r="C401">
        <v>5048.811398154569</v>
      </c>
      <c r="D401">
        <v>811.1273585687898</v>
      </c>
      <c r="E401">
        <v>318.0604374250137</v>
      </c>
    </row>
    <row r="402" spans="1:5">
      <c r="A402">
        <v>400</v>
      </c>
      <c r="B402">
        <v>5048.811398154569</v>
      </c>
      <c r="C402">
        <v>5048.811398154569</v>
      </c>
      <c r="D402">
        <v>810.9455875929459</v>
      </c>
      <c r="E402">
        <v>317.8786664491685</v>
      </c>
    </row>
    <row r="403" spans="1:5">
      <c r="A403">
        <v>401</v>
      </c>
      <c r="B403">
        <v>5048.811398154569</v>
      </c>
      <c r="C403">
        <v>5048.811398154569</v>
      </c>
      <c r="D403">
        <v>809.8867110596827</v>
      </c>
      <c r="E403">
        <v>316.8197899159053</v>
      </c>
    </row>
    <row r="404" spans="1:5">
      <c r="A404">
        <v>402</v>
      </c>
      <c r="B404">
        <v>5048.811398154569</v>
      </c>
      <c r="C404">
        <v>5048.811398154569</v>
      </c>
      <c r="D404">
        <v>809.0479318481558</v>
      </c>
      <c r="E404">
        <v>315.9810107043816</v>
      </c>
    </row>
    <row r="405" spans="1:5">
      <c r="A405">
        <v>403</v>
      </c>
      <c r="B405">
        <v>5048.811398154569</v>
      </c>
      <c r="C405">
        <v>5048.811398154569</v>
      </c>
      <c r="D405">
        <v>809.2598546034824</v>
      </c>
      <c r="E405">
        <v>316.1929334597061</v>
      </c>
    </row>
    <row r="406" spans="1:5">
      <c r="A406">
        <v>404</v>
      </c>
      <c r="B406">
        <v>5048.811398154569</v>
      </c>
      <c r="C406">
        <v>5048.811398154569</v>
      </c>
      <c r="D406">
        <v>809.1797687016989</v>
      </c>
      <c r="E406">
        <v>316.1128475579235</v>
      </c>
    </row>
    <row r="407" spans="1:5">
      <c r="A407">
        <v>405</v>
      </c>
      <c r="B407">
        <v>5048.811398154569</v>
      </c>
      <c r="C407">
        <v>5048.811398154569</v>
      </c>
      <c r="D407">
        <v>809.1882461282956</v>
      </c>
      <c r="E407">
        <v>316.1213249845188</v>
      </c>
    </row>
    <row r="408" spans="1:5">
      <c r="A408">
        <v>406</v>
      </c>
      <c r="B408">
        <v>5048.811398154569</v>
      </c>
      <c r="C408">
        <v>5048.811398154569</v>
      </c>
      <c r="D408">
        <v>808.5952706183957</v>
      </c>
      <c r="E408">
        <v>315.5283494746213</v>
      </c>
    </row>
    <row r="409" spans="1:5">
      <c r="A409">
        <v>407</v>
      </c>
      <c r="B409">
        <v>5048.811398154569</v>
      </c>
      <c r="C409">
        <v>5048.811398154569</v>
      </c>
      <c r="D409">
        <v>808.7202484560506</v>
      </c>
      <c r="E409">
        <v>315.6533273122741</v>
      </c>
    </row>
    <row r="410" spans="1:5">
      <c r="A410">
        <v>408</v>
      </c>
      <c r="B410">
        <v>5048.811398154569</v>
      </c>
      <c r="C410">
        <v>5048.811398154569</v>
      </c>
      <c r="D410">
        <v>809.1592948369035</v>
      </c>
      <c r="E410">
        <v>316.0923736931273</v>
      </c>
    </row>
    <row r="411" spans="1:5">
      <c r="A411">
        <v>409</v>
      </c>
      <c r="B411">
        <v>5048.811398154569</v>
      </c>
      <c r="C411">
        <v>5048.811398154569</v>
      </c>
      <c r="D411">
        <v>808.4217711870796</v>
      </c>
      <c r="E411">
        <v>315.3548500433034</v>
      </c>
    </row>
    <row r="412" spans="1:5">
      <c r="A412">
        <v>410</v>
      </c>
      <c r="B412">
        <v>5048.811398154569</v>
      </c>
      <c r="C412">
        <v>5048.811398154569</v>
      </c>
      <c r="D412">
        <v>806.9554869667795</v>
      </c>
      <c r="E412">
        <v>313.8885658230031</v>
      </c>
    </row>
    <row r="413" spans="1:5">
      <c r="A413">
        <v>411</v>
      </c>
      <c r="B413">
        <v>5048.811398154569</v>
      </c>
      <c r="C413">
        <v>5048.811398154569</v>
      </c>
      <c r="D413">
        <v>805.6898964567722</v>
      </c>
      <c r="E413">
        <v>312.6229753129959</v>
      </c>
    </row>
    <row r="414" spans="1:5">
      <c r="A414">
        <v>412</v>
      </c>
      <c r="B414">
        <v>5048.811398154569</v>
      </c>
      <c r="C414">
        <v>5048.811398154569</v>
      </c>
      <c r="D414">
        <v>805.8380761306061</v>
      </c>
      <c r="E414">
        <v>312.7711549868305</v>
      </c>
    </row>
    <row r="415" spans="1:5">
      <c r="A415">
        <v>413</v>
      </c>
      <c r="B415">
        <v>5048.811398154569</v>
      </c>
      <c r="C415">
        <v>5048.811398154569</v>
      </c>
      <c r="D415">
        <v>805.2758534341307</v>
      </c>
      <c r="E415">
        <v>312.2089322903544</v>
      </c>
    </row>
    <row r="416" spans="1:5">
      <c r="A416">
        <v>414</v>
      </c>
      <c r="B416">
        <v>5048.811398154569</v>
      </c>
      <c r="C416">
        <v>5048.811398154569</v>
      </c>
      <c r="D416">
        <v>805.3505317013794</v>
      </c>
      <c r="E416">
        <v>312.2836105576034</v>
      </c>
    </row>
    <row r="417" spans="1:5">
      <c r="A417">
        <v>415</v>
      </c>
      <c r="B417">
        <v>5048.811398154569</v>
      </c>
      <c r="C417">
        <v>5048.811398154569</v>
      </c>
      <c r="D417">
        <v>804.6740466158313</v>
      </c>
      <c r="E417">
        <v>311.6071254720555</v>
      </c>
    </row>
    <row r="418" spans="1:5">
      <c r="A418">
        <v>416</v>
      </c>
      <c r="B418">
        <v>5048.811398154569</v>
      </c>
      <c r="C418">
        <v>5048.811398154569</v>
      </c>
      <c r="D418">
        <v>804.5650919962981</v>
      </c>
      <c r="E418">
        <v>311.4981708525235</v>
      </c>
    </row>
    <row r="419" spans="1:5">
      <c r="A419">
        <v>417</v>
      </c>
      <c r="B419">
        <v>5048.811398154569</v>
      </c>
      <c r="C419">
        <v>5048.811398154569</v>
      </c>
      <c r="D419">
        <v>804.0292385213969</v>
      </c>
      <c r="E419">
        <v>310.9623173776217</v>
      </c>
    </row>
    <row r="420" spans="1:5">
      <c r="A420">
        <v>418</v>
      </c>
      <c r="B420">
        <v>5048.811398154569</v>
      </c>
      <c r="C420">
        <v>5048.811398154569</v>
      </c>
      <c r="D420">
        <v>803.8420568723843</v>
      </c>
      <c r="E420">
        <v>310.7751357286087</v>
      </c>
    </row>
    <row r="421" spans="1:5">
      <c r="A421">
        <v>419</v>
      </c>
      <c r="B421">
        <v>5048.811398154569</v>
      </c>
      <c r="C421">
        <v>5048.811398154569</v>
      </c>
      <c r="D421">
        <v>803.9816518014856</v>
      </c>
      <c r="E421">
        <v>310.9147306577088</v>
      </c>
    </row>
    <row r="422" spans="1:5">
      <c r="A422">
        <v>420</v>
      </c>
      <c r="B422">
        <v>5048.811398154569</v>
      </c>
      <c r="C422">
        <v>5048.811398154569</v>
      </c>
      <c r="D422">
        <v>803.3410793377252</v>
      </c>
      <c r="E422">
        <v>310.2741581939489</v>
      </c>
    </row>
    <row r="423" spans="1:5">
      <c r="A423">
        <v>421</v>
      </c>
      <c r="B423">
        <v>5048.811398154569</v>
      </c>
      <c r="C423">
        <v>5048.811398154569</v>
      </c>
      <c r="D423">
        <v>803.0637394605616</v>
      </c>
      <c r="E423">
        <v>309.9968183167854</v>
      </c>
    </row>
    <row r="424" spans="1:5">
      <c r="A424">
        <v>422</v>
      </c>
      <c r="B424">
        <v>5048.811398154569</v>
      </c>
      <c r="C424">
        <v>5048.811398154569</v>
      </c>
      <c r="D424">
        <v>803.0521723723826</v>
      </c>
      <c r="E424">
        <v>309.9852512286066</v>
      </c>
    </row>
    <row r="425" spans="1:5">
      <c r="A425">
        <v>423</v>
      </c>
      <c r="B425">
        <v>5048.811398154569</v>
      </c>
      <c r="C425">
        <v>5048.811398154569</v>
      </c>
      <c r="D425">
        <v>802.4567417352407</v>
      </c>
      <c r="E425">
        <v>309.389820591464</v>
      </c>
    </row>
    <row r="426" spans="1:5">
      <c r="A426">
        <v>424</v>
      </c>
      <c r="B426">
        <v>5048.811398154569</v>
      </c>
      <c r="C426">
        <v>5048.811398154569</v>
      </c>
      <c r="D426">
        <v>802.2303193209128</v>
      </c>
      <c r="E426">
        <v>309.1633981771354</v>
      </c>
    </row>
    <row r="427" spans="1:5">
      <c r="A427">
        <v>425</v>
      </c>
      <c r="B427">
        <v>5048.811398154569</v>
      </c>
      <c r="C427">
        <v>5048.811398154569</v>
      </c>
      <c r="D427">
        <v>802.1903703387953</v>
      </c>
      <c r="E427">
        <v>309.1234491950197</v>
      </c>
    </row>
    <row r="428" spans="1:5">
      <c r="A428">
        <v>426</v>
      </c>
      <c r="B428">
        <v>5048.811398154569</v>
      </c>
      <c r="C428">
        <v>5048.811398154569</v>
      </c>
      <c r="D428">
        <v>802.0262738056722</v>
      </c>
      <c r="E428">
        <v>308.9593526618968</v>
      </c>
    </row>
    <row r="429" spans="1:5">
      <c r="A429">
        <v>427</v>
      </c>
      <c r="B429">
        <v>5048.811398154569</v>
      </c>
      <c r="C429">
        <v>5048.811398154569</v>
      </c>
      <c r="D429">
        <v>802.007025439597</v>
      </c>
      <c r="E429">
        <v>308.9401042958232</v>
      </c>
    </row>
    <row r="430" spans="1:5">
      <c r="A430">
        <v>428</v>
      </c>
      <c r="B430">
        <v>5048.811398154569</v>
      </c>
      <c r="C430">
        <v>5048.811398154569</v>
      </c>
      <c r="D430">
        <v>801.4543886411491</v>
      </c>
      <c r="E430">
        <v>308.3874674973723</v>
      </c>
    </row>
    <row r="431" spans="1:5">
      <c r="A431">
        <v>429</v>
      </c>
      <c r="B431">
        <v>5048.811398154569</v>
      </c>
      <c r="C431">
        <v>5048.811398154569</v>
      </c>
      <c r="D431">
        <v>801.1406819205539</v>
      </c>
      <c r="E431">
        <v>308.0737607767795</v>
      </c>
    </row>
    <row r="432" spans="1:5">
      <c r="A432">
        <v>430</v>
      </c>
      <c r="B432">
        <v>5048.811398154569</v>
      </c>
      <c r="C432">
        <v>5048.811398154569</v>
      </c>
      <c r="D432">
        <v>801.1099844437624</v>
      </c>
      <c r="E432">
        <v>308.0430632999883</v>
      </c>
    </row>
    <row r="433" spans="1:5">
      <c r="A433">
        <v>431</v>
      </c>
      <c r="B433">
        <v>5048.811398154569</v>
      </c>
      <c r="C433">
        <v>5048.811398154569</v>
      </c>
      <c r="D433">
        <v>801.2361708911936</v>
      </c>
      <c r="E433">
        <v>308.1692497474182</v>
      </c>
    </row>
    <row r="434" spans="1:5">
      <c r="A434">
        <v>432</v>
      </c>
      <c r="B434">
        <v>5048.811398154569</v>
      </c>
      <c r="C434">
        <v>5048.811398154569</v>
      </c>
      <c r="D434">
        <v>801.4897646028143</v>
      </c>
      <c r="E434">
        <v>308.4228434590381</v>
      </c>
    </row>
    <row r="435" spans="1:5">
      <c r="A435">
        <v>433</v>
      </c>
      <c r="B435">
        <v>5048.811398154569</v>
      </c>
      <c r="C435">
        <v>5048.811398154569</v>
      </c>
      <c r="D435">
        <v>800.9741034851861</v>
      </c>
      <c r="E435">
        <v>307.9071823414099</v>
      </c>
    </row>
    <row r="436" spans="1:5">
      <c r="A436">
        <v>434</v>
      </c>
      <c r="B436">
        <v>5048.811398154569</v>
      </c>
      <c r="C436">
        <v>5048.811398154569</v>
      </c>
      <c r="D436">
        <v>800.9221170091915</v>
      </c>
      <c r="E436">
        <v>307.8551958654167</v>
      </c>
    </row>
    <row r="437" spans="1:5">
      <c r="A437">
        <v>435</v>
      </c>
      <c r="B437">
        <v>5048.811398154569</v>
      </c>
      <c r="C437">
        <v>5048.811398154569</v>
      </c>
      <c r="D437">
        <v>800.5728779649349</v>
      </c>
      <c r="E437">
        <v>307.5059568211599</v>
      </c>
    </row>
    <row r="438" spans="1:5">
      <c r="A438">
        <v>436</v>
      </c>
      <c r="B438">
        <v>5048.811398154569</v>
      </c>
      <c r="C438">
        <v>5048.811398154569</v>
      </c>
      <c r="D438">
        <v>800.7630197489227</v>
      </c>
      <c r="E438">
        <v>307.6960986051463</v>
      </c>
    </row>
    <row r="439" spans="1:5">
      <c r="A439">
        <v>437</v>
      </c>
      <c r="B439">
        <v>5048.811398154569</v>
      </c>
      <c r="C439">
        <v>5048.811398154569</v>
      </c>
      <c r="D439">
        <v>800.5545101848418</v>
      </c>
      <c r="E439">
        <v>307.4875890410643</v>
      </c>
    </row>
    <row r="440" spans="1:5">
      <c r="A440">
        <v>438</v>
      </c>
      <c r="B440">
        <v>5048.811398154569</v>
      </c>
      <c r="C440">
        <v>5048.811398154569</v>
      </c>
      <c r="D440">
        <v>800.1270201952533</v>
      </c>
      <c r="E440">
        <v>307.0600990514782</v>
      </c>
    </row>
    <row r="441" spans="1:5">
      <c r="A441">
        <v>439</v>
      </c>
      <c r="B441">
        <v>5048.811398154569</v>
      </c>
      <c r="C441">
        <v>5048.811398154569</v>
      </c>
      <c r="D441">
        <v>800.1737054475176</v>
      </c>
      <c r="E441">
        <v>307.1067843037418</v>
      </c>
    </row>
    <row r="442" spans="1:5">
      <c r="A442">
        <v>440</v>
      </c>
      <c r="B442">
        <v>5048.811398154569</v>
      </c>
      <c r="C442">
        <v>5048.811398154569</v>
      </c>
      <c r="D442">
        <v>798.6736606430709</v>
      </c>
      <c r="E442">
        <v>305.6067394992961</v>
      </c>
    </row>
    <row r="443" spans="1:5">
      <c r="A443">
        <v>441</v>
      </c>
      <c r="B443">
        <v>5048.811398154569</v>
      </c>
      <c r="C443">
        <v>5048.811398154569</v>
      </c>
      <c r="D443">
        <v>798.2876536609532</v>
      </c>
      <c r="E443">
        <v>305.2207325171761</v>
      </c>
    </row>
    <row r="444" spans="1:5">
      <c r="A444">
        <v>442</v>
      </c>
      <c r="B444">
        <v>5048.811398154569</v>
      </c>
      <c r="C444">
        <v>5048.811398154569</v>
      </c>
      <c r="D444">
        <v>798.9657674575604</v>
      </c>
      <c r="E444">
        <v>305.8988463137871</v>
      </c>
    </row>
    <row r="445" spans="1:5">
      <c r="A445">
        <v>443</v>
      </c>
      <c r="B445">
        <v>5048.811398154569</v>
      </c>
      <c r="C445">
        <v>5048.811398154569</v>
      </c>
      <c r="D445">
        <v>798.9124467360468</v>
      </c>
      <c r="E445">
        <v>305.8455255922709</v>
      </c>
    </row>
    <row r="446" spans="1:5">
      <c r="A446">
        <v>444</v>
      </c>
      <c r="B446">
        <v>5048.811398154569</v>
      </c>
      <c r="C446">
        <v>5048.811398154569</v>
      </c>
      <c r="D446">
        <v>799.0233648732425</v>
      </c>
      <c r="E446">
        <v>305.9564437294656</v>
      </c>
    </row>
    <row r="447" spans="1:5">
      <c r="A447">
        <v>445</v>
      </c>
      <c r="B447">
        <v>5048.811398154569</v>
      </c>
      <c r="C447">
        <v>5048.811398154569</v>
      </c>
      <c r="D447">
        <v>798.9850450625576</v>
      </c>
      <c r="E447">
        <v>305.9181239187799</v>
      </c>
    </row>
    <row r="448" spans="1:5">
      <c r="A448">
        <v>446</v>
      </c>
      <c r="B448">
        <v>5048.811398154569</v>
      </c>
      <c r="C448">
        <v>5048.811398154569</v>
      </c>
      <c r="D448">
        <v>798.8995809623353</v>
      </c>
      <c r="E448">
        <v>305.8326598185589</v>
      </c>
    </row>
    <row r="449" spans="1:5">
      <c r="A449">
        <v>447</v>
      </c>
      <c r="B449">
        <v>5048.811398154569</v>
      </c>
      <c r="C449">
        <v>5048.811398154569</v>
      </c>
      <c r="D449">
        <v>799.0454185898285</v>
      </c>
      <c r="E449">
        <v>305.9784974460522</v>
      </c>
    </row>
    <row r="450" spans="1:5">
      <c r="A450">
        <v>448</v>
      </c>
      <c r="B450">
        <v>5048.811398154569</v>
      </c>
      <c r="C450">
        <v>5048.811398154569</v>
      </c>
      <c r="D450">
        <v>798.811523457375</v>
      </c>
      <c r="E450">
        <v>305.7446023135978</v>
      </c>
    </row>
    <row r="451" spans="1:5">
      <c r="A451">
        <v>449</v>
      </c>
      <c r="B451">
        <v>5048.811398154569</v>
      </c>
      <c r="C451">
        <v>5048.811398154569</v>
      </c>
      <c r="D451">
        <v>798.6655863228243</v>
      </c>
      <c r="E451">
        <v>305.5986651790479</v>
      </c>
    </row>
    <row r="452" spans="1:5">
      <c r="A452">
        <v>450</v>
      </c>
      <c r="B452">
        <v>5048.811398154569</v>
      </c>
      <c r="C452">
        <v>5048.811398154569</v>
      </c>
      <c r="D452">
        <v>798.8123766192241</v>
      </c>
      <c r="E452">
        <v>305.7454554754491</v>
      </c>
    </row>
    <row r="453" spans="1:5">
      <c r="A453">
        <v>451</v>
      </c>
      <c r="B453">
        <v>5048.811398154569</v>
      </c>
      <c r="C453">
        <v>5048.811398154569</v>
      </c>
      <c r="D453">
        <v>798.4706409255563</v>
      </c>
      <c r="E453">
        <v>305.4037197817805</v>
      </c>
    </row>
    <row r="454" spans="1:5">
      <c r="A454">
        <v>452</v>
      </c>
      <c r="B454">
        <v>5048.811398154569</v>
      </c>
      <c r="C454">
        <v>5048.811398154569</v>
      </c>
      <c r="D454">
        <v>798.5225020962952</v>
      </c>
      <c r="E454">
        <v>305.4555809525188</v>
      </c>
    </row>
    <row r="455" spans="1:5">
      <c r="A455">
        <v>453</v>
      </c>
      <c r="B455">
        <v>5048.811398154569</v>
      </c>
      <c r="C455">
        <v>5048.811398154569</v>
      </c>
      <c r="D455">
        <v>798.1904580879584</v>
      </c>
      <c r="E455">
        <v>305.1235369441838</v>
      </c>
    </row>
    <row r="456" spans="1:5">
      <c r="A456">
        <v>454</v>
      </c>
      <c r="B456">
        <v>5048.811398154569</v>
      </c>
      <c r="C456">
        <v>5048.811398154569</v>
      </c>
      <c r="D456">
        <v>798.1932203477832</v>
      </c>
      <c r="E456">
        <v>305.1262992040076</v>
      </c>
    </row>
    <row r="457" spans="1:5">
      <c r="A457">
        <v>455</v>
      </c>
      <c r="B457">
        <v>5048.811398154569</v>
      </c>
      <c r="C457">
        <v>5048.811398154569</v>
      </c>
      <c r="D457">
        <v>798.1649060882926</v>
      </c>
      <c r="E457">
        <v>305.0979849445197</v>
      </c>
    </row>
    <row r="458" spans="1:5">
      <c r="A458">
        <v>456</v>
      </c>
      <c r="B458">
        <v>5048.811398154569</v>
      </c>
      <c r="C458">
        <v>5048.811398154569</v>
      </c>
      <c r="D458">
        <v>797.8345550775127</v>
      </c>
      <c r="E458">
        <v>304.7676339337355</v>
      </c>
    </row>
    <row r="459" spans="1:5">
      <c r="A459">
        <v>457</v>
      </c>
      <c r="B459">
        <v>5048.811398154569</v>
      </c>
      <c r="C459">
        <v>5048.811398154569</v>
      </c>
      <c r="D459">
        <v>798.0831188207607</v>
      </c>
      <c r="E459">
        <v>305.0161976769864</v>
      </c>
    </row>
    <row r="460" spans="1:5">
      <c r="A460">
        <v>458</v>
      </c>
      <c r="B460">
        <v>5048.811398154569</v>
      </c>
      <c r="C460">
        <v>5048.811398154569</v>
      </c>
      <c r="D460">
        <v>797.7386649993156</v>
      </c>
      <c r="E460">
        <v>304.6717438555395</v>
      </c>
    </row>
    <row r="461" spans="1:5">
      <c r="A461">
        <v>459</v>
      </c>
      <c r="B461">
        <v>5048.811398154569</v>
      </c>
      <c r="C461">
        <v>5048.811398154569</v>
      </c>
      <c r="D461">
        <v>797.6516552292017</v>
      </c>
      <c r="E461">
        <v>304.5847340854266</v>
      </c>
    </row>
    <row r="462" spans="1:5">
      <c r="A462">
        <v>460</v>
      </c>
      <c r="B462">
        <v>5048.811398154569</v>
      </c>
      <c r="C462">
        <v>5048.811398154569</v>
      </c>
      <c r="D462">
        <v>797.5743053539112</v>
      </c>
      <c r="E462">
        <v>304.5073842101349</v>
      </c>
    </row>
    <row r="463" spans="1:5">
      <c r="A463">
        <v>461</v>
      </c>
      <c r="B463">
        <v>5048.811398154569</v>
      </c>
      <c r="C463">
        <v>5048.811398154569</v>
      </c>
      <c r="D463">
        <v>797.7727406450441</v>
      </c>
      <c r="E463">
        <v>304.705819501268</v>
      </c>
    </row>
    <row r="464" spans="1:5">
      <c r="A464">
        <v>462</v>
      </c>
      <c r="B464">
        <v>5048.811398154569</v>
      </c>
      <c r="C464">
        <v>5048.811398154569</v>
      </c>
      <c r="D464">
        <v>797.9434434904723</v>
      </c>
      <c r="E464">
        <v>304.8765223466964</v>
      </c>
    </row>
    <row r="465" spans="1:5">
      <c r="A465">
        <v>463</v>
      </c>
      <c r="B465">
        <v>5048.811398154569</v>
      </c>
      <c r="C465">
        <v>5048.811398154569</v>
      </c>
      <c r="D465">
        <v>797.4600309231434</v>
      </c>
      <c r="E465">
        <v>304.3931097793679</v>
      </c>
    </row>
    <row r="466" spans="1:5">
      <c r="A466">
        <v>464</v>
      </c>
      <c r="B466">
        <v>5048.811398154569</v>
      </c>
      <c r="C466">
        <v>5048.811398154569</v>
      </c>
      <c r="D466">
        <v>797.0387582982121</v>
      </c>
      <c r="E466">
        <v>303.9718371544352</v>
      </c>
    </row>
    <row r="467" spans="1:5">
      <c r="A467">
        <v>465</v>
      </c>
      <c r="B467">
        <v>5048.811398154569</v>
      </c>
      <c r="C467">
        <v>5048.811398154569</v>
      </c>
      <c r="D467">
        <v>797.3315030169024</v>
      </c>
      <c r="E467">
        <v>304.2645818731256</v>
      </c>
    </row>
    <row r="468" spans="1:5">
      <c r="A468">
        <v>466</v>
      </c>
      <c r="B468">
        <v>5048.811398154569</v>
      </c>
      <c r="C468">
        <v>5048.811398154569</v>
      </c>
      <c r="D468">
        <v>796.9695232121525</v>
      </c>
      <c r="E468">
        <v>303.902602068376</v>
      </c>
    </row>
    <row r="469" spans="1:5">
      <c r="A469">
        <v>467</v>
      </c>
      <c r="B469">
        <v>5048.811398154569</v>
      </c>
      <c r="C469">
        <v>5048.811398154569</v>
      </c>
      <c r="D469">
        <v>797.7612446571804</v>
      </c>
      <c r="E469">
        <v>304.6943235134081</v>
      </c>
    </row>
    <row r="470" spans="1:5">
      <c r="A470">
        <v>468</v>
      </c>
      <c r="B470">
        <v>5048.811398154569</v>
      </c>
      <c r="C470">
        <v>5048.811398154569</v>
      </c>
      <c r="D470">
        <v>797.6660159008402</v>
      </c>
      <c r="E470">
        <v>304.5990947570637</v>
      </c>
    </row>
    <row r="471" spans="1:5">
      <c r="A471">
        <v>469</v>
      </c>
      <c r="B471">
        <v>5048.811398154569</v>
      </c>
      <c r="C471">
        <v>5048.811398154569</v>
      </c>
      <c r="D471">
        <v>797.7792322173269</v>
      </c>
      <c r="E471">
        <v>304.7123110735503</v>
      </c>
    </row>
    <row r="472" spans="1:5">
      <c r="A472">
        <v>470</v>
      </c>
      <c r="B472">
        <v>5048.811398154569</v>
      </c>
      <c r="C472">
        <v>5048.811398154569</v>
      </c>
      <c r="D472">
        <v>797.4354029905836</v>
      </c>
      <c r="E472">
        <v>304.368481846808</v>
      </c>
    </row>
    <row r="473" spans="1:5">
      <c r="A473">
        <v>471</v>
      </c>
      <c r="B473">
        <v>5048.811398154569</v>
      </c>
      <c r="C473">
        <v>5048.811398154569</v>
      </c>
      <c r="D473">
        <v>798.4498867918244</v>
      </c>
      <c r="E473">
        <v>305.3829656480476</v>
      </c>
    </row>
    <row r="474" spans="1:5">
      <c r="A474">
        <v>472</v>
      </c>
      <c r="B474">
        <v>5048.811398154569</v>
      </c>
      <c r="C474">
        <v>5048.811398154569</v>
      </c>
      <c r="D474">
        <v>798.697738495918</v>
      </c>
      <c r="E474">
        <v>305.6308173521427</v>
      </c>
    </row>
    <row r="475" spans="1:5">
      <c r="A475">
        <v>473</v>
      </c>
      <c r="B475">
        <v>5048.811398154569</v>
      </c>
      <c r="C475">
        <v>5048.811398154569</v>
      </c>
      <c r="D475">
        <v>797.7340002422683</v>
      </c>
      <c r="E475">
        <v>304.6670790984926</v>
      </c>
    </row>
    <row r="476" spans="1:5">
      <c r="A476">
        <v>474</v>
      </c>
      <c r="B476">
        <v>5048.811398154569</v>
      </c>
      <c r="C476">
        <v>5048.811398154569</v>
      </c>
      <c r="D476">
        <v>797.2604967517244</v>
      </c>
      <c r="E476">
        <v>304.1935756079496</v>
      </c>
    </row>
    <row r="477" spans="1:5">
      <c r="A477">
        <v>475</v>
      </c>
      <c r="B477">
        <v>5048.811398154569</v>
      </c>
      <c r="C477">
        <v>5048.811398154569</v>
      </c>
      <c r="D477">
        <v>797.7217589531353</v>
      </c>
      <c r="E477">
        <v>304.6548378093609</v>
      </c>
    </row>
    <row r="478" spans="1:5">
      <c r="A478">
        <v>476</v>
      </c>
      <c r="B478">
        <v>5048.811398154569</v>
      </c>
      <c r="C478">
        <v>5048.811398154569</v>
      </c>
      <c r="D478">
        <v>797.563919974385</v>
      </c>
      <c r="E478">
        <v>304.4969988306102</v>
      </c>
    </row>
    <row r="479" spans="1:5">
      <c r="A479">
        <v>477</v>
      </c>
      <c r="B479">
        <v>5048.811398154569</v>
      </c>
      <c r="C479">
        <v>5048.811398154569</v>
      </c>
      <c r="D479">
        <v>797.8713182718295</v>
      </c>
      <c r="E479">
        <v>304.8043971280548</v>
      </c>
    </row>
    <row r="480" spans="1:5">
      <c r="A480">
        <v>478</v>
      </c>
      <c r="B480">
        <v>5048.811398154569</v>
      </c>
      <c r="C480">
        <v>5048.811398154569</v>
      </c>
      <c r="D480">
        <v>797.7479866376764</v>
      </c>
      <c r="E480">
        <v>304.6810654938998</v>
      </c>
    </row>
    <row r="481" spans="1:5">
      <c r="A481">
        <v>479</v>
      </c>
      <c r="B481">
        <v>5048.811398154569</v>
      </c>
      <c r="C481">
        <v>5048.811398154569</v>
      </c>
      <c r="D481">
        <v>797.9531706338972</v>
      </c>
      <c r="E481">
        <v>304.8862494901224</v>
      </c>
    </row>
    <row r="482" spans="1:5">
      <c r="A482">
        <v>480</v>
      </c>
      <c r="B482">
        <v>5048.811398154569</v>
      </c>
      <c r="C482">
        <v>5048.811398154569</v>
      </c>
      <c r="D482">
        <v>797.8484009069232</v>
      </c>
      <c r="E482">
        <v>304.7814797631491</v>
      </c>
    </row>
    <row r="483" spans="1:5">
      <c r="A483">
        <v>481</v>
      </c>
      <c r="B483">
        <v>5048.811398154569</v>
      </c>
      <c r="C483">
        <v>5048.811398154569</v>
      </c>
      <c r="D483">
        <v>797.6982495262363</v>
      </c>
      <c r="E483">
        <v>304.6313283824591</v>
      </c>
    </row>
    <row r="484" spans="1:5">
      <c r="A484">
        <v>482</v>
      </c>
      <c r="B484">
        <v>5048.811398154569</v>
      </c>
      <c r="C484">
        <v>5048.811398154569</v>
      </c>
      <c r="D484">
        <v>797.4349450308347</v>
      </c>
      <c r="E484">
        <v>304.3680238870588</v>
      </c>
    </row>
    <row r="485" spans="1:5">
      <c r="A485">
        <v>483</v>
      </c>
      <c r="B485">
        <v>5048.811398154569</v>
      </c>
      <c r="C485">
        <v>5048.811398154569</v>
      </c>
      <c r="D485">
        <v>797.6872519070135</v>
      </c>
      <c r="E485">
        <v>304.6203307632376</v>
      </c>
    </row>
    <row r="486" spans="1:5">
      <c r="A486">
        <v>484</v>
      </c>
      <c r="B486">
        <v>5048.811398154569</v>
      </c>
      <c r="C486">
        <v>5048.811398154569</v>
      </c>
      <c r="D486">
        <v>797.649849023154</v>
      </c>
      <c r="E486">
        <v>304.5829278793773</v>
      </c>
    </row>
    <row r="487" spans="1:5">
      <c r="A487">
        <v>485</v>
      </c>
      <c r="B487">
        <v>5048.811398154569</v>
      </c>
      <c r="C487">
        <v>5048.811398154569</v>
      </c>
      <c r="D487">
        <v>797.5862360078469</v>
      </c>
      <c r="E487">
        <v>304.5193148640715</v>
      </c>
    </row>
    <row r="488" spans="1:5">
      <c r="A488">
        <v>486</v>
      </c>
      <c r="B488">
        <v>5048.811398154569</v>
      </c>
      <c r="C488">
        <v>5048.811398154569</v>
      </c>
      <c r="D488">
        <v>797.1892476023137</v>
      </c>
      <c r="E488">
        <v>304.1223264585392</v>
      </c>
    </row>
    <row r="489" spans="1:5">
      <c r="A489">
        <v>487</v>
      </c>
      <c r="B489">
        <v>5048.811398154569</v>
      </c>
      <c r="C489">
        <v>5048.811398154569</v>
      </c>
      <c r="D489">
        <v>797.1244143621113</v>
      </c>
      <c r="E489">
        <v>304.0574932183374</v>
      </c>
    </row>
    <row r="490" spans="1:5">
      <c r="A490">
        <v>488</v>
      </c>
      <c r="B490">
        <v>5048.811398154569</v>
      </c>
      <c r="C490">
        <v>5048.811398154569</v>
      </c>
      <c r="D490">
        <v>797.0801478572271</v>
      </c>
      <c r="E490">
        <v>304.0132267134529</v>
      </c>
    </row>
    <row r="491" spans="1:5">
      <c r="A491">
        <v>489</v>
      </c>
      <c r="B491">
        <v>5048.811398154569</v>
      </c>
      <c r="C491">
        <v>5048.811398154569</v>
      </c>
      <c r="D491">
        <v>797.3241736089134</v>
      </c>
      <c r="E491">
        <v>304.257252465139</v>
      </c>
    </row>
    <row r="492" spans="1:5">
      <c r="A492">
        <v>490</v>
      </c>
      <c r="B492">
        <v>5048.811398154569</v>
      </c>
      <c r="C492">
        <v>5048.811398154569</v>
      </c>
      <c r="D492">
        <v>797.0388841723453</v>
      </c>
      <c r="E492">
        <v>303.9719630285707</v>
      </c>
    </row>
    <row r="493" spans="1:5">
      <c r="A493">
        <v>491</v>
      </c>
      <c r="B493">
        <v>5048.811398154569</v>
      </c>
      <c r="C493">
        <v>5048.811398154569</v>
      </c>
      <c r="D493">
        <v>797.2217437716617</v>
      </c>
      <c r="E493">
        <v>304.1548226278861</v>
      </c>
    </row>
    <row r="494" spans="1:5">
      <c r="A494">
        <v>492</v>
      </c>
      <c r="B494">
        <v>5048.811398154569</v>
      </c>
      <c r="C494">
        <v>5048.811398154569</v>
      </c>
      <c r="D494">
        <v>797.4866693947757</v>
      </c>
      <c r="E494">
        <v>304.4197482509989</v>
      </c>
    </row>
    <row r="495" spans="1:5">
      <c r="A495">
        <v>493</v>
      </c>
      <c r="B495">
        <v>5048.811398154569</v>
      </c>
      <c r="C495">
        <v>5048.811398154569</v>
      </c>
      <c r="D495">
        <v>797.185262890185</v>
      </c>
      <c r="E495">
        <v>304.1183417464085</v>
      </c>
    </row>
    <row r="496" spans="1:5">
      <c r="A496">
        <v>494</v>
      </c>
      <c r="B496">
        <v>5048.811398154569</v>
      </c>
      <c r="C496">
        <v>5048.811398154569</v>
      </c>
      <c r="D496">
        <v>797.2144546618499</v>
      </c>
      <c r="E496">
        <v>304.147533518073</v>
      </c>
    </row>
    <row r="497" spans="1:5">
      <c r="A497">
        <v>495</v>
      </c>
      <c r="B497">
        <v>5048.811398154569</v>
      </c>
      <c r="C497">
        <v>5048.811398154569</v>
      </c>
      <c r="D497">
        <v>797.212360132035</v>
      </c>
      <c r="E497">
        <v>304.1454389882581</v>
      </c>
    </row>
    <row r="498" spans="1:5">
      <c r="A498">
        <v>496</v>
      </c>
      <c r="B498">
        <v>5048.811398154569</v>
      </c>
      <c r="C498">
        <v>5048.811398154569</v>
      </c>
      <c r="D498">
        <v>797.4379480651128</v>
      </c>
      <c r="E498">
        <v>304.3710269213371</v>
      </c>
    </row>
    <row r="499" spans="1:5">
      <c r="A499">
        <v>497</v>
      </c>
      <c r="B499">
        <v>5048.811398154569</v>
      </c>
      <c r="C499">
        <v>5048.811398154569</v>
      </c>
      <c r="D499">
        <v>797.5777896201927</v>
      </c>
      <c r="E499">
        <v>304.5108684764182</v>
      </c>
    </row>
    <row r="500" spans="1:5">
      <c r="A500">
        <v>498</v>
      </c>
      <c r="B500">
        <v>5048.811398154569</v>
      </c>
      <c r="C500">
        <v>5048.811398154569</v>
      </c>
      <c r="D500">
        <v>797.5968362655874</v>
      </c>
      <c r="E500">
        <v>304.529915121812</v>
      </c>
    </row>
    <row r="501" spans="1:5">
      <c r="A501">
        <v>499</v>
      </c>
      <c r="B501">
        <v>5048.811398154569</v>
      </c>
      <c r="C501">
        <v>5048.811398154569</v>
      </c>
      <c r="D501">
        <v>797.3521262525891</v>
      </c>
      <c r="E501">
        <v>304.2852051088154</v>
      </c>
    </row>
    <row r="502" spans="1:5">
      <c r="A502">
        <v>500</v>
      </c>
      <c r="B502">
        <v>5048.811398154569</v>
      </c>
      <c r="C502">
        <v>5048.811398154569</v>
      </c>
      <c r="D502">
        <v>797.3731677758016</v>
      </c>
      <c r="E502">
        <v>304.3062466320259</v>
      </c>
    </row>
    <row r="503" spans="1:5">
      <c r="A503">
        <v>501</v>
      </c>
      <c r="B503">
        <v>5048.811398154569</v>
      </c>
      <c r="C503">
        <v>5048.811398154569</v>
      </c>
      <c r="D503">
        <v>797.1315226433019</v>
      </c>
      <c r="E503">
        <v>304.0646014995262</v>
      </c>
    </row>
    <row r="504" spans="1:5">
      <c r="A504">
        <v>502</v>
      </c>
      <c r="B504">
        <v>5048.811398154569</v>
      </c>
      <c r="C504">
        <v>5048.811398154569</v>
      </c>
      <c r="D504">
        <v>797.515888638628</v>
      </c>
      <c r="E504">
        <v>304.4489674948514</v>
      </c>
    </row>
    <row r="505" spans="1:5">
      <c r="A505">
        <v>503</v>
      </c>
      <c r="B505">
        <v>5048.811398154569</v>
      </c>
      <c r="C505">
        <v>5048.811398154569</v>
      </c>
      <c r="D505">
        <v>797.4063551021633</v>
      </c>
      <c r="E505">
        <v>304.3394339583893</v>
      </c>
    </row>
    <row r="506" spans="1:5">
      <c r="A506">
        <v>504</v>
      </c>
      <c r="B506">
        <v>5048.811398154569</v>
      </c>
      <c r="C506">
        <v>5048.811398154569</v>
      </c>
      <c r="D506">
        <v>797.4400514022802</v>
      </c>
      <c r="E506">
        <v>304.3731302585057</v>
      </c>
    </row>
    <row r="507" spans="1:5">
      <c r="A507">
        <v>505</v>
      </c>
      <c r="B507">
        <v>5048.811398154569</v>
      </c>
      <c r="C507">
        <v>5048.811398154569</v>
      </c>
      <c r="D507">
        <v>797.3876542470281</v>
      </c>
      <c r="E507">
        <v>304.3207331032525</v>
      </c>
    </row>
    <row r="508" spans="1:5">
      <c r="A508">
        <v>506</v>
      </c>
      <c r="B508">
        <v>5048.811398154569</v>
      </c>
      <c r="C508">
        <v>5048.811398154569</v>
      </c>
      <c r="D508">
        <v>797.3949555011898</v>
      </c>
      <c r="E508">
        <v>304.3280343574153</v>
      </c>
    </row>
    <row r="509" spans="1:5">
      <c r="A509">
        <v>507</v>
      </c>
      <c r="B509">
        <v>5048.811398154569</v>
      </c>
      <c r="C509">
        <v>5048.811398154569</v>
      </c>
      <c r="D509">
        <v>797.3419693261063</v>
      </c>
      <c r="E509">
        <v>304.2750481823299</v>
      </c>
    </row>
    <row r="510" spans="1:5">
      <c r="A510">
        <v>508</v>
      </c>
      <c r="B510">
        <v>5048.811398154569</v>
      </c>
      <c r="C510">
        <v>5048.811398154569</v>
      </c>
      <c r="D510">
        <v>797.2749328498131</v>
      </c>
      <c r="E510">
        <v>304.2080117060365</v>
      </c>
    </row>
    <row r="511" spans="1:5">
      <c r="A511">
        <v>509</v>
      </c>
      <c r="B511">
        <v>5048.811398154569</v>
      </c>
      <c r="C511">
        <v>5048.811398154569</v>
      </c>
      <c r="D511">
        <v>797.0938807683307</v>
      </c>
      <c r="E511">
        <v>304.0269596245551</v>
      </c>
    </row>
    <row r="512" spans="1:5">
      <c r="A512">
        <v>510</v>
      </c>
      <c r="B512">
        <v>5048.811398154569</v>
      </c>
      <c r="C512">
        <v>5048.811398154569</v>
      </c>
      <c r="D512">
        <v>797.0734505406466</v>
      </c>
      <c r="E512">
        <v>304.0065293968704</v>
      </c>
    </row>
    <row r="513" spans="1:5">
      <c r="A513">
        <v>511</v>
      </c>
      <c r="B513">
        <v>5048.811398154569</v>
      </c>
      <c r="C513">
        <v>5048.811398154569</v>
      </c>
      <c r="D513">
        <v>797.2794580548298</v>
      </c>
      <c r="E513">
        <v>304.2125369110561</v>
      </c>
    </row>
    <row r="514" spans="1:5">
      <c r="A514">
        <v>512</v>
      </c>
      <c r="B514">
        <v>5048.811398154569</v>
      </c>
      <c r="C514">
        <v>5048.811398154569</v>
      </c>
      <c r="D514">
        <v>797.4162272532097</v>
      </c>
      <c r="E514">
        <v>304.3493061094342</v>
      </c>
    </row>
    <row r="515" spans="1:5">
      <c r="A515">
        <v>513</v>
      </c>
      <c r="B515">
        <v>5048.811398154569</v>
      </c>
      <c r="C515">
        <v>5048.811398154569</v>
      </c>
      <c r="D515">
        <v>797.7576321709579</v>
      </c>
      <c r="E515">
        <v>304.6907110271828</v>
      </c>
    </row>
    <row r="516" spans="1:5">
      <c r="A516">
        <v>514</v>
      </c>
      <c r="B516">
        <v>5048.811398154569</v>
      </c>
      <c r="C516">
        <v>5048.811398154569</v>
      </c>
      <c r="D516">
        <v>797.2624004922445</v>
      </c>
      <c r="E516">
        <v>304.1954793484679</v>
      </c>
    </row>
    <row r="517" spans="1:5">
      <c r="A517">
        <v>515</v>
      </c>
      <c r="B517">
        <v>5048.811398154569</v>
      </c>
      <c r="C517">
        <v>5048.811398154569</v>
      </c>
      <c r="D517">
        <v>797.2510301208159</v>
      </c>
      <c r="E517">
        <v>304.1841089770385</v>
      </c>
    </row>
    <row r="518" spans="1:5">
      <c r="A518">
        <v>516</v>
      </c>
      <c r="B518">
        <v>5048.811398154569</v>
      </c>
      <c r="C518">
        <v>5048.811398154569</v>
      </c>
      <c r="D518">
        <v>797.2434481954818</v>
      </c>
      <c r="E518">
        <v>304.176527051707</v>
      </c>
    </row>
    <row r="519" spans="1:5">
      <c r="A519">
        <v>517</v>
      </c>
      <c r="B519">
        <v>5048.811398154569</v>
      </c>
      <c r="C519">
        <v>5048.811398154569</v>
      </c>
      <c r="D519">
        <v>797.014728702965</v>
      </c>
      <c r="E519">
        <v>303.9478075591907</v>
      </c>
    </row>
    <row r="520" spans="1:5">
      <c r="A520">
        <v>518</v>
      </c>
      <c r="B520">
        <v>5048.811398154569</v>
      </c>
      <c r="C520">
        <v>5048.811398154569</v>
      </c>
      <c r="D520">
        <v>797.185092578185</v>
      </c>
      <c r="E520">
        <v>304.1181714344081</v>
      </c>
    </row>
    <row r="521" spans="1:5">
      <c r="A521">
        <v>519</v>
      </c>
      <c r="B521">
        <v>5048.811398154569</v>
      </c>
      <c r="C521">
        <v>5048.811398154569</v>
      </c>
      <c r="D521">
        <v>797.1637655314238</v>
      </c>
      <c r="E521">
        <v>304.0968443876469</v>
      </c>
    </row>
    <row r="522" spans="1:5">
      <c r="A522">
        <v>520</v>
      </c>
      <c r="B522">
        <v>5048.811398154569</v>
      </c>
      <c r="C522">
        <v>5048.811398154569</v>
      </c>
      <c r="D522">
        <v>796.9556044433514</v>
      </c>
      <c r="E522">
        <v>303.8886832995783</v>
      </c>
    </row>
    <row r="523" spans="1:5">
      <c r="A523">
        <v>521</v>
      </c>
      <c r="B523">
        <v>5048.811398154569</v>
      </c>
      <c r="C523">
        <v>5048.811398154569</v>
      </c>
      <c r="D523">
        <v>796.8938546647679</v>
      </c>
      <c r="E523">
        <v>303.8269335209922</v>
      </c>
    </row>
    <row r="524" spans="1:5">
      <c r="A524">
        <v>522</v>
      </c>
      <c r="B524">
        <v>5048.811398154569</v>
      </c>
      <c r="C524">
        <v>5048.811398154569</v>
      </c>
      <c r="D524">
        <v>796.92299131224</v>
      </c>
      <c r="E524">
        <v>303.8560701684642</v>
      </c>
    </row>
    <row r="525" spans="1:5">
      <c r="A525">
        <v>523</v>
      </c>
      <c r="B525">
        <v>5048.811398154569</v>
      </c>
      <c r="C525">
        <v>5048.811398154569</v>
      </c>
      <c r="D525">
        <v>797.0333598072838</v>
      </c>
      <c r="E525">
        <v>303.9664386635086</v>
      </c>
    </row>
    <row r="526" spans="1:5">
      <c r="A526">
        <v>524</v>
      </c>
      <c r="B526">
        <v>5048.811398154569</v>
      </c>
      <c r="C526">
        <v>5048.811398154569</v>
      </c>
      <c r="D526">
        <v>796.9200693523829</v>
      </c>
      <c r="E526">
        <v>303.853148208607</v>
      </c>
    </row>
    <row r="527" spans="1:5">
      <c r="A527">
        <v>525</v>
      </c>
      <c r="B527">
        <v>5048.811398154569</v>
      </c>
      <c r="C527">
        <v>5048.811398154569</v>
      </c>
      <c r="D527">
        <v>796.8047643834893</v>
      </c>
      <c r="E527">
        <v>303.7378432397146</v>
      </c>
    </row>
    <row r="528" spans="1:5">
      <c r="A528">
        <v>526</v>
      </c>
      <c r="B528">
        <v>5048.811398154569</v>
      </c>
      <c r="C528">
        <v>5048.811398154569</v>
      </c>
      <c r="D528">
        <v>796.5827900704801</v>
      </c>
      <c r="E528">
        <v>303.5158689267061</v>
      </c>
    </row>
    <row r="529" spans="1:5">
      <c r="A529">
        <v>527</v>
      </c>
      <c r="B529">
        <v>5048.811398154569</v>
      </c>
      <c r="C529">
        <v>5048.811398154569</v>
      </c>
      <c r="D529">
        <v>796.9343092132268</v>
      </c>
      <c r="E529">
        <v>303.8673880694512</v>
      </c>
    </row>
    <row r="530" spans="1:5">
      <c r="A530">
        <v>528</v>
      </c>
      <c r="B530">
        <v>5048.811398154569</v>
      </c>
      <c r="C530">
        <v>5048.811398154569</v>
      </c>
      <c r="D530">
        <v>796.9997070853414</v>
      </c>
      <c r="E530">
        <v>303.9327859415658</v>
      </c>
    </row>
    <row r="531" spans="1:5">
      <c r="A531">
        <v>529</v>
      </c>
      <c r="B531">
        <v>5048.811398154569</v>
      </c>
      <c r="C531">
        <v>5048.811398154569</v>
      </c>
      <c r="D531">
        <v>796.9072490343866</v>
      </c>
      <c r="E531">
        <v>303.8403278906121</v>
      </c>
    </row>
    <row r="532" spans="1:5">
      <c r="A532">
        <v>530</v>
      </c>
      <c r="B532">
        <v>5048.811398154569</v>
      </c>
      <c r="C532">
        <v>5048.811398154569</v>
      </c>
      <c r="D532">
        <v>796.4942540397257</v>
      </c>
      <c r="E532">
        <v>303.4273328959499</v>
      </c>
    </row>
    <row r="533" spans="1:5">
      <c r="A533">
        <v>531</v>
      </c>
      <c r="B533">
        <v>5048.811398154569</v>
      </c>
      <c r="C533">
        <v>5048.811398154569</v>
      </c>
      <c r="D533">
        <v>797.0627949568118</v>
      </c>
      <c r="E533">
        <v>303.9958738130377</v>
      </c>
    </row>
    <row r="534" spans="1:5">
      <c r="A534">
        <v>532</v>
      </c>
      <c r="B534">
        <v>5048.811398154569</v>
      </c>
      <c r="C534">
        <v>5048.811398154569</v>
      </c>
      <c r="D534">
        <v>797.1917047545614</v>
      </c>
      <c r="E534">
        <v>304.1247836107867</v>
      </c>
    </row>
    <row r="535" spans="1:5">
      <c r="A535">
        <v>533</v>
      </c>
      <c r="B535">
        <v>5048.811398154569</v>
      </c>
      <c r="C535">
        <v>5048.811398154569</v>
      </c>
      <c r="D535">
        <v>797.2119480114907</v>
      </c>
      <c r="E535">
        <v>304.1450268677146</v>
      </c>
    </row>
    <row r="536" spans="1:5">
      <c r="A536">
        <v>534</v>
      </c>
      <c r="B536">
        <v>5048.811398154569</v>
      </c>
      <c r="C536">
        <v>5048.811398154569</v>
      </c>
      <c r="D536">
        <v>797.2222163324876</v>
      </c>
      <c r="E536">
        <v>304.155295188712</v>
      </c>
    </row>
    <row r="537" spans="1:5">
      <c r="A537">
        <v>535</v>
      </c>
      <c r="B537">
        <v>5048.811398154569</v>
      </c>
      <c r="C537">
        <v>5048.811398154569</v>
      </c>
      <c r="D537">
        <v>797.304306734634</v>
      </c>
      <c r="E537">
        <v>304.237385590859</v>
      </c>
    </row>
    <row r="538" spans="1:5">
      <c r="A538">
        <v>536</v>
      </c>
      <c r="B538">
        <v>5048.811398154569</v>
      </c>
      <c r="C538">
        <v>5048.811398154569</v>
      </c>
      <c r="D538">
        <v>797.3411591314901</v>
      </c>
      <c r="E538">
        <v>304.2742379877145</v>
      </c>
    </row>
    <row r="539" spans="1:5">
      <c r="A539">
        <v>537</v>
      </c>
      <c r="B539">
        <v>5048.811398154569</v>
      </c>
      <c r="C539">
        <v>5048.811398154569</v>
      </c>
      <c r="D539">
        <v>797.2554692422702</v>
      </c>
      <c r="E539">
        <v>304.1885480984936</v>
      </c>
    </row>
    <row r="540" spans="1:5">
      <c r="A540">
        <v>538</v>
      </c>
      <c r="B540">
        <v>5048.811398154569</v>
      </c>
      <c r="C540">
        <v>5048.811398154569</v>
      </c>
      <c r="D540">
        <v>797.2962972370823</v>
      </c>
      <c r="E540">
        <v>304.2293760933063</v>
      </c>
    </row>
    <row r="541" spans="1:5">
      <c r="A541">
        <v>539</v>
      </c>
      <c r="B541">
        <v>5048.811398154569</v>
      </c>
      <c r="C541">
        <v>5048.811398154569</v>
      </c>
      <c r="D541">
        <v>797.2764802231587</v>
      </c>
      <c r="E541">
        <v>304.2095590793838</v>
      </c>
    </row>
    <row r="542" spans="1:5">
      <c r="A542">
        <v>540</v>
      </c>
      <c r="B542">
        <v>5048.811398154569</v>
      </c>
      <c r="C542">
        <v>5048.811398154569</v>
      </c>
      <c r="D542">
        <v>797.047070065768</v>
      </c>
      <c r="E542">
        <v>303.9801489219911</v>
      </c>
    </row>
    <row r="543" spans="1:5">
      <c r="A543">
        <v>541</v>
      </c>
      <c r="B543">
        <v>5048.811398154569</v>
      </c>
      <c r="C543">
        <v>5048.811398154569</v>
      </c>
      <c r="D543">
        <v>797.4496283617619</v>
      </c>
      <c r="E543">
        <v>304.3827072179866</v>
      </c>
    </row>
    <row r="544" spans="1:5">
      <c r="A544">
        <v>542</v>
      </c>
      <c r="B544">
        <v>5048.811398154569</v>
      </c>
      <c r="C544">
        <v>5048.811398154569</v>
      </c>
      <c r="D544">
        <v>797.6468897220966</v>
      </c>
      <c r="E544">
        <v>304.5799685783218</v>
      </c>
    </row>
    <row r="545" spans="1:5">
      <c r="A545">
        <v>543</v>
      </c>
      <c r="B545">
        <v>5048.811398154569</v>
      </c>
      <c r="C545">
        <v>5048.811398154569</v>
      </c>
      <c r="D545">
        <v>797.5563698294995</v>
      </c>
      <c r="E545">
        <v>304.4894486857253</v>
      </c>
    </row>
    <row r="546" spans="1:5">
      <c r="A546">
        <v>544</v>
      </c>
      <c r="B546">
        <v>5048.811398154569</v>
      </c>
      <c r="C546">
        <v>5048.811398154569</v>
      </c>
      <c r="D546">
        <v>797.5218717146747</v>
      </c>
      <c r="E546">
        <v>304.4549505708987</v>
      </c>
    </row>
    <row r="547" spans="1:5">
      <c r="A547">
        <v>545</v>
      </c>
      <c r="B547">
        <v>5048.811398154569</v>
      </c>
      <c r="C547">
        <v>5048.811398154569</v>
      </c>
      <c r="D547">
        <v>797.266597283278</v>
      </c>
      <c r="E547">
        <v>304.1996761395038</v>
      </c>
    </row>
    <row r="548" spans="1:5">
      <c r="A548">
        <v>546</v>
      </c>
      <c r="B548">
        <v>5048.811398154569</v>
      </c>
      <c r="C548">
        <v>5048.811398154569</v>
      </c>
      <c r="D548">
        <v>797.229122009608</v>
      </c>
      <c r="E548">
        <v>304.1622008658329</v>
      </c>
    </row>
    <row r="549" spans="1:5">
      <c r="A549">
        <v>547</v>
      </c>
      <c r="B549">
        <v>5048.811398154569</v>
      </c>
      <c r="C549">
        <v>5048.811398154569</v>
      </c>
      <c r="D549">
        <v>797.3967385228593</v>
      </c>
      <c r="E549">
        <v>304.3298173790822</v>
      </c>
    </row>
    <row r="550" spans="1:5">
      <c r="A550">
        <v>548</v>
      </c>
      <c r="B550">
        <v>5048.811398154569</v>
      </c>
      <c r="C550">
        <v>5048.811398154569</v>
      </c>
      <c r="D550">
        <v>797.6078135214185</v>
      </c>
      <c r="E550">
        <v>304.5408923776425</v>
      </c>
    </row>
    <row r="551" spans="1:5">
      <c r="A551">
        <v>549</v>
      </c>
      <c r="B551">
        <v>5048.811398154569</v>
      </c>
      <c r="C551">
        <v>5048.811398154569</v>
      </c>
      <c r="D551">
        <v>797.3741733223599</v>
      </c>
      <c r="E551">
        <v>304.3072521785854</v>
      </c>
    </row>
    <row r="552" spans="1:5">
      <c r="A552">
        <v>550</v>
      </c>
      <c r="B552">
        <v>5048.811398154569</v>
      </c>
      <c r="C552">
        <v>5048.811398154569</v>
      </c>
      <c r="D552">
        <v>797.1351119469762</v>
      </c>
      <c r="E552">
        <v>304.0681908032014</v>
      </c>
    </row>
    <row r="553" spans="1:5">
      <c r="A553">
        <v>551</v>
      </c>
      <c r="B553">
        <v>5048.811398154569</v>
      </c>
      <c r="C553">
        <v>5048.811398154569</v>
      </c>
      <c r="D553">
        <v>797.3065801233689</v>
      </c>
      <c r="E553">
        <v>304.2396589795944</v>
      </c>
    </row>
    <row r="554" spans="1:5">
      <c r="A554">
        <v>552</v>
      </c>
      <c r="B554">
        <v>5048.811398154569</v>
      </c>
      <c r="C554">
        <v>5048.811398154569</v>
      </c>
      <c r="D554">
        <v>797.7146345334249</v>
      </c>
      <c r="E554">
        <v>304.6477133896486</v>
      </c>
    </row>
    <row r="555" spans="1:5">
      <c r="A555">
        <v>553</v>
      </c>
      <c r="B555">
        <v>5048.811398154569</v>
      </c>
      <c r="C555">
        <v>5048.811398154569</v>
      </c>
      <c r="D555">
        <v>797.2809411101838</v>
      </c>
      <c r="E555">
        <v>304.2140199664098</v>
      </c>
    </row>
    <row r="556" spans="1:5">
      <c r="A556">
        <v>554</v>
      </c>
      <c r="B556">
        <v>5048.811398154569</v>
      </c>
      <c r="C556">
        <v>5048.811398154569</v>
      </c>
      <c r="D556">
        <v>796.9682235217156</v>
      </c>
      <c r="E556">
        <v>303.9013023779414</v>
      </c>
    </row>
    <row r="557" spans="1:5">
      <c r="A557">
        <v>555</v>
      </c>
      <c r="B557">
        <v>5048.811398154569</v>
      </c>
      <c r="C557">
        <v>5048.811398154569</v>
      </c>
      <c r="D557">
        <v>797.3756983652652</v>
      </c>
      <c r="E557">
        <v>304.3087772214898</v>
      </c>
    </row>
    <row r="558" spans="1:5">
      <c r="A558">
        <v>556</v>
      </c>
      <c r="B558">
        <v>5048.811398154569</v>
      </c>
      <c r="C558">
        <v>5048.811398154569</v>
      </c>
      <c r="D558">
        <v>797.374026216457</v>
      </c>
      <c r="E558">
        <v>304.3071050726803</v>
      </c>
    </row>
    <row r="559" spans="1:5">
      <c r="A559">
        <v>557</v>
      </c>
      <c r="B559">
        <v>5048.811398154569</v>
      </c>
      <c r="C559">
        <v>5048.811398154569</v>
      </c>
      <c r="D559">
        <v>797.4868440376074</v>
      </c>
      <c r="E559">
        <v>304.4199228938306</v>
      </c>
    </row>
    <row r="560" spans="1:5">
      <c r="A560">
        <v>558</v>
      </c>
      <c r="B560">
        <v>5048.811398154569</v>
      </c>
      <c r="C560">
        <v>5048.811398154569</v>
      </c>
      <c r="D560">
        <v>797.4865801928072</v>
      </c>
      <c r="E560">
        <v>304.419659049031</v>
      </c>
    </row>
    <row r="561" spans="1:5">
      <c r="A561">
        <v>559</v>
      </c>
      <c r="B561">
        <v>5048.811398154569</v>
      </c>
      <c r="C561">
        <v>5048.811398154569</v>
      </c>
      <c r="D561">
        <v>797.3713856676808</v>
      </c>
      <c r="E561">
        <v>304.3044645239059</v>
      </c>
    </row>
    <row r="562" spans="1:5">
      <c r="A562">
        <v>560</v>
      </c>
      <c r="B562">
        <v>5048.811398154569</v>
      </c>
      <c r="C562">
        <v>5048.811398154569</v>
      </c>
      <c r="D562">
        <v>797.3247470317675</v>
      </c>
      <c r="E562">
        <v>304.2578258879913</v>
      </c>
    </row>
    <row r="563" spans="1:5">
      <c r="A563">
        <v>561</v>
      </c>
      <c r="B563">
        <v>5048.811398154569</v>
      </c>
      <c r="C563">
        <v>5048.811398154569</v>
      </c>
      <c r="D563">
        <v>797.3286544557862</v>
      </c>
      <c r="E563">
        <v>304.2617333120097</v>
      </c>
    </row>
    <row r="564" spans="1:5">
      <c r="A564">
        <v>562</v>
      </c>
      <c r="B564">
        <v>5048.811398154569</v>
      </c>
      <c r="C564">
        <v>5048.811398154569</v>
      </c>
      <c r="D564">
        <v>797.3450850115061</v>
      </c>
      <c r="E564">
        <v>304.2781638677297</v>
      </c>
    </row>
    <row r="565" spans="1:5">
      <c r="A565">
        <v>563</v>
      </c>
      <c r="B565">
        <v>5048.811398154569</v>
      </c>
      <c r="C565">
        <v>5048.811398154569</v>
      </c>
      <c r="D565">
        <v>797.4761070719137</v>
      </c>
      <c r="E565">
        <v>304.4091859281385</v>
      </c>
    </row>
    <row r="566" spans="1:5">
      <c r="A566">
        <v>564</v>
      </c>
      <c r="B566">
        <v>5048.811398154569</v>
      </c>
      <c r="C566">
        <v>5048.811398154569</v>
      </c>
      <c r="D566">
        <v>797.3273332044922</v>
      </c>
      <c r="E566">
        <v>304.2604120607169</v>
      </c>
    </row>
    <row r="567" spans="1:5">
      <c r="A567">
        <v>565</v>
      </c>
      <c r="B567">
        <v>5048.811398154569</v>
      </c>
      <c r="C567">
        <v>5048.811398154569</v>
      </c>
      <c r="D567">
        <v>797.1598880562443</v>
      </c>
      <c r="E567">
        <v>304.0929669124695</v>
      </c>
    </row>
    <row r="568" spans="1:5">
      <c r="A568">
        <v>566</v>
      </c>
      <c r="B568">
        <v>5048.811398154569</v>
      </c>
      <c r="C568">
        <v>5048.811398154569</v>
      </c>
      <c r="D568">
        <v>797.1655715195312</v>
      </c>
      <c r="E568">
        <v>304.0986503757541</v>
      </c>
    </row>
    <row r="569" spans="1:5">
      <c r="A569">
        <v>567</v>
      </c>
      <c r="B569">
        <v>5048.811398154569</v>
      </c>
      <c r="C569">
        <v>5048.811398154569</v>
      </c>
      <c r="D569">
        <v>797.0885457657056</v>
      </c>
      <c r="E569">
        <v>304.0216246219306</v>
      </c>
    </row>
    <row r="570" spans="1:5">
      <c r="A570">
        <v>568</v>
      </c>
      <c r="B570">
        <v>5048.811398154569</v>
      </c>
      <c r="C570">
        <v>5048.811398154569</v>
      </c>
      <c r="D570">
        <v>797.1157295183741</v>
      </c>
      <c r="E570">
        <v>304.0488083745975</v>
      </c>
    </row>
    <row r="571" spans="1:5">
      <c r="A571">
        <v>569</v>
      </c>
      <c r="B571">
        <v>5048.811398154569</v>
      </c>
      <c r="C571">
        <v>5048.811398154569</v>
      </c>
      <c r="D571">
        <v>797.0515490164901</v>
      </c>
      <c r="E571">
        <v>303.9846278727133</v>
      </c>
    </row>
    <row r="572" spans="1:5">
      <c r="A572">
        <v>570</v>
      </c>
      <c r="B572">
        <v>5048.811398154569</v>
      </c>
      <c r="C572">
        <v>5048.811398154569</v>
      </c>
      <c r="D572">
        <v>796.9957128155941</v>
      </c>
      <c r="E572">
        <v>303.9287916718204</v>
      </c>
    </row>
    <row r="573" spans="1:5">
      <c r="A573">
        <v>571</v>
      </c>
      <c r="B573">
        <v>5048.811398154569</v>
      </c>
      <c r="C573">
        <v>5048.811398154569</v>
      </c>
      <c r="D573">
        <v>797.0645052021608</v>
      </c>
      <c r="E573">
        <v>303.9975840583849</v>
      </c>
    </row>
    <row r="574" spans="1:5">
      <c r="A574">
        <v>572</v>
      </c>
      <c r="B574">
        <v>5048.811398154569</v>
      </c>
      <c r="C574">
        <v>5048.811398154569</v>
      </c>
      <c r="D574">
        <v>797.0067803060697</v>
      </c>
      <c r="E574">
        <v>303.9398591622935</v>
      </c>
    </row>
    <row r="575" spans="1:5">
      <c r="A575">
        <v>573</v>
      </c>
      <c r="B575">
        <v>5048.811398154569</v>
      </c>
      <c r="C575">
        <v>5048.811398154569</v>
      </c>
      <c r="D575">
        <v>797.074948883462</v>
      </c>
      <c r="E575">
        <v>304.0080277396886</v>
      </c>
    </row>
    <row r="576" spans="1:5">
      <c r="A576">
        <v>574</v>
      </c>
      <c r="B576">
        <v>5048.811398154569</v>
      </c>
      <c r="C576">
        <v>5048.811398154569</v>
      </c>
      <c r="D576">
        <v>797.0193561082618</v>
      </c>
      <c r="E576">
        <v>303.9524349644859</v>
      </c>
    </row>
    <row r="577" spans="1:5">
      <c r="A577">
        <v>575</v>
      </c>
      <c r="B577">
        <v>5048.811398154569</v>
      </c>
      <c r="C577">
        <v>5048.811398154569</v>
      </c>
      <c r="D577">
        <v>797.0098035307825</v>
      </c>
      <c r="E577">
        <v>303.9428823870075</v>
      </c>
    </row>
    <row r="578" spans="1:5">
      <c r="A578">
        <v>576</v>
      </c>
      <c r="B578">
        <v>5048.811398154569</v>
      </c>
      <c r="C578">
        <v>5048.811398154569</v>
      </c>
      <c r="D578">
        <v>797.0302716034087</v>
      </c>
      <c r="E578">
        <v>303.9633504596344</v>
      </c>
    </row>
    <row r="579" spans="1:5">
      <c r="A579">
        <v>577</v>
      </c>
      <c r="B579">
        <v>5048.811398154569</v>
      </c>
      <c r="C579">
        <v>5048.811398154569</v>
      </c>
      <c r="D579">
        <v>796.8883736963415</v>
      </c>
      <c r="E579">
        <v>303.821452552567</v>
      </c>
    </row>
    <row r="580" spans="1:5">
      <c r="A580">
        <v>578</v>
      </c>
      <c r="B580">
        <v>5048.811398154569</v>
      </c>
      <c r="C580">
        <v>5048.811398154569</v>
      </c>
      <c r="D580">
        <v>796.97548218348</v>
      </c>
      <c r="E580">
        <v>303.9085610397032</v>
      </c>
    </row>
    <row r="581" spans="1:5">
      <c r="A581">
        <v>579</v>
      </c>
      <c r="B581">
        <v>5048.811398154569</v>
      </c>
      <c r="C581">
        <v>5048.811398154569</v>
      </c>
      <c r="D581">
        <v>796.7014822902274</v>
      </c>
      <c r="E581">
        <v>303.6345611464519</v>
      </c>
    </row>
    <row r="582" spans="1:5">
      <c r="A582">
        <v>580</v>
      </c>
      <c r="B582">
        <v>5048.811398154569</v>
      </c>
      <c r="C582">
        <v>5048.811398154569</v>
      </c>
      <c r="D582">
        <v>796.8989701322517</v>
      </c>
      <c r="E582">
        <v>303.8320489884756</v>
      </c>
    </row>
    <row r="583" spans="1:5">
      <c r="A583">
        <v>581</v>
      </c>
      <c r="B583">
        <v>5048.811398154569</v>
      </c>
      <c r="C583">
        <v>5048.811398154569</v>
      </c>
      <c r="D583">
        <v>796.6956759359871</v>
      </c>
      <c r="E583">
        <v>303.6287547922122</v>
      </c>
    </row>
    <row r="584" spans="1:5">
      <c r="A584">
        <v>582</v>
      </c>
      <c r="B584">
        <v>5048.811398154569</v>
      </c>
      <c r="C584">
        <v>5048.811398154569</v>
      </c>
      <c r="D584">
        <v>796.9510686377495</v>
      </c>
      <c r="E584">
        <v>303.884147493975</v>
      </c>
    </row>
    <row r="585" spans="1:5">
      <c r="A585">
        <v>583</v>
      </c>
      <c r="B585">
        <v>5048.811398154569</v>
      </c>
      <c r="C585">
        <v>5048.811398154569</v>
      </c>
      <c r="D585">
        <v>796.8713080326004</v>
      </c>
      <c r="E585">
        <v>303.8043868888231</v>
      </c>
    </row>
    <row r="586" spans="1:5">
      <c r="A586">
        <v>584</v>
      </c>
      <c r="B586">
        <v>5048.811398154569</v>
      </c>
      <c r="C586">
        <v>5048.811398154569</v>
      </c>
      <c r="D586">
        <v>796.8504991381199</v>
      </c>
      <c r="E586">
        <v>303.7835779943445</v>
      </c>
    </row>
    <row r="587" spans="1:5">
      <c r="A587">
        <v>585</v>
      </c>
      <c r="B587">
        <v>5048.811398154569</v>
      </c>
      <c r="C587">
        <v>5048.811398154569</v>
      </c>
      <c r="D587">
        <v>796.7801187065232</v>
      </c>
      <c r="E587">
        <v>303.7131975627488</v>
      </c>
    </row>
    <row r="588" spans="1:5">
      <c r="A588">
        <v>586</v>
      </c>
      <c r="B588">
        <v>5048.811398154569</v>
      </c>
      <c r="C588">
        <v>5048.811398154569</v>
      </c>
      <c r="D588">
        <v>796.8273975441197</v>
      </c>
      <c r="E588">
        <v>303.760476400344</v>
      </c>
    </row>
    <row r="589" spans="1:5">
      <c r="A589">
        <v>587</v>
      </c>
      <c r="B589">
        <v>5048.811398154569</v>
      </c>
      <c r="C589">
        <v>5048.811398154569</v>
      </c>
      <c r="D589">
        <v>796.6980845509876</v>
      </c>
      <c r="E589">
        <v>303.631163407211</v>
      </c>
    </row>
    <row r="590" spans="1:5">
      <c r="A590">
        <v>588</v>
      </c>
      <c r="B590">
        <v>5048.811398154569</v>
      </c>
      <c r="C590">
        <v>5048.811398154569</v>
      </c>
      <c r="D590">
        <v>796.6534281164418</v>
      </c>
      <c r="E590">
        <v>303.5865069726649</v>
      </c>
    </row>
    <row r="591" spans="1:5">
      <c r="A591">
        <v>589</v>
      </c>
      <c r="B591">
        <v>5048.811398154569</v>
      </c>
      <c r="C591">
        <v>5048.811398154569</v>
      </c>
      <c r="D591">
        <v>796.9038404884687</v>
      </c>
      <c r="E591">
        <v>303.8369193446929</v>
      </c>
    </row>
    <row r="592" spans="1:5">
      <c r="A592">
        <v>590</v>
      </c>
      <c r="B592">
        <v>5048.811398154569</v>
      </c>
      <c r="C592">
        <v>5048.811398154569</v>
      </c>
      <c r="D592">
        <v>796.6974997218759</v>
      </c>
      <c r="E592">
        <v>303.6305785780991</v>
      </c>
    </row>
    <row r="593" spans="1:5">
      <c r="A593">
        <v>591</v>
      </c>
      <c r="B593">
        <v>5048.811398154569</v>
      </c>
      <c r="C593">
        <v>5048.811398154569</v>
      </c>
      <c r="D593">
        <v>796.6534124534893</v>
      </c>
      <c r="E593">
        <v>303.5864913097123</v>
      </c>
    </row>
    <row r="594" spans="1:5">
      <c r="A594">
        <v>592</v>
      </c>
      <c r="B594">
        <v>5048.811398154569</v>
      </c>
      <c r="C594">
        <v>5048.811398154569</v>
      </c>
      <c r="D594">
        <v>796.6380200983508</v>
      </c>
      <c r="E594">
        <v>303.5710989545766</v>
      </c>
    </row>
    <row r="595" spans="1:5">
      <c r="A595">
        <v>593</v>
      </c>
      <c r="B595">
        <v>5048.811398154569</v>
      </c>
      <c r="C595">
        <v>5048.811398154569</v>
      </c>
      <c r="D595">
        <v>796.7441100709456</v>
      </c>
      <c r="E595">
        <v>303.6771889271695</v>
      </c>
    </row>
    <row r="596" spans="1:5">
      <c r="A596">
        <v>594</v>
      </c>
      <c r="B596">
        <v>5048.811398154569</v>
      </c>
      <c r="C596">
        <v>5048.811398154569</v>
      </c>
      <c r="D596">
        <v>796.6501897248313</v>
      </c>
      <c r="E596">
        <v>303.583268581055</v>
      </c>
    </row>
    <row r="597" spans="1:5">
      <c r="A597">
        <v>595</v>
      </c>
      <c r="B597">
        <v>5048.811398154569</v>
      </c>
      <c r="C597">
        <v>5048.811398154569</v>
      </c>
      <c r="D597">
        <v>796.6592233757606</v>
      </c>
      <c r="E597">
        <v>303.5923022319841</v>
      </c>
    </row>
    <row r="598" spans="1:5">
      <c r="A598">
        <v>596</v>
      </c>
      <c r="B598">
        <v>5048.811398154569</v>
      </c>
      <c r="C598">
        <v>5048.811398154569</v>
      </c>
      <c r="D598">
        <v>796.7616848346104</v>
      </c>
      <c r="E598">
        <v>303.6947636908343</v>
      </c>
    </row>
    <row r="599" spans="1:5">
      <c r="A599">
        <v>597</v>
      </c>
      <c r="B599">
        <v>5048.811398154569</v>
      </c>
      <c r="C599">
        <v>5048.811398154569</v>
      </c>
      <c r="D599">
        <v>796.8606938947182</v>
      </c>
      <c r="E599">
        <v>303.7937727509422</v>
      </c>
    </row>
    <row r="600" spans="1:5">
      <c r="A600">
        <v>598</v>
      </c>
      <c r="B600">
        <v>5048.811398154569</v>
      </c>
      <c r="C600">
        <v>5048.811398154569</v>
      </c>
      <c r="D600">
        <v>796.8304903042726</v>
      </c>
      <c r="E600">
        <v>303.7635691604967</v>
      </c>
    </row>
    <row r="601" spans="1:5">
      <c r="A601">
        <v>599</v>
      </c>
      <c r="B601">
        <v>5048.811398154569</v>
      </c>
      <c r="C601">
        <v>5048.811398154569</v>
      </c>
      <c r="D601">
        <v>796.9357920307918</v>
      </c>
      <c r="E601">
        <v>303.8688708870158</v>
      </c>
    </row>
    <row r="602" spans="1:5">
      <c r="A602">
        <v>600</v>
      </c>
      <c r="B602">
        <v>5048.811398154569</v>
      </c>
      <c r="C602">
        <v>5048.811398154569</v>
      </c>
      <c r="D602">
        <v>796.8347001169668</v>
      </c>
      <c r="E602">
        <v>303.7677789731896</v>
      </c>
    </row>
    <row r="603" spans="1:5">
      <c r="A603">
        <v>601</v>
      </c>
      <c r="B603">
        <v>5048.811398154569</v>
      </c>
      <c r="C603">
        <v>5048.811398154569</v>
      </c>
      <c r="D603">
        <v>796.9322778422801</v>
      </c>
      <c r="E603">
        <v>303.8653566985035</v>
      </c>
    </row>
    <row r="604" spans="1:5">
      <c r="A604">
        <v>602</v>
      </c>
      <c r="B604">
        <v>5048.811398154569</v>
      </c>
      <c r="C604">
        <v>5048.811398154569</v>
      </c>
      <c r="D604">
        <v>796.8892061051988</v>
      </c>
      <c r="E604">
        <v>303.8222849614218</v>
      </c>
    </row>
    <row r="605" spans="1:5">
      <c r="A605">
        <v>603</v>
      </c>
      <c r="B605">
        <v>5048.811398154569</v>
      </c>
      <c r="C605">
        <v>5048.811398154569</v>
      </c>
      <c r="D605">
        <v>796.9087550788706</v>
      </c>
      <c r="E605">
        <v>303.841833935095</v>
      </c>
    </row>
    <row r="606" spans="1:5">
      <c r="A606">
        <v>604</v>
      </c>
      <c r="B606">
        <v>5048.811398154569</v>
      </c>
      <c r="C606">
        <v>5048.811398154569</v>
      </c>
      <c r="D606">
        <v>796.8822186784992</v>
      </c>
      <c r="E606">
        <v>303.815297534725</v>
      </c>
    </row>
    <row r="607" spans="1:5">
      <c r="A607">
        <v>605</v>
      </c>
      <c r="B607">
        <v>5048.811398154569</v>
      </c>
      <c r="C607">
        <v>5048.811398154569</v>
      </c>
      <c r="D607">
        <v>796.7384322169574</v>
      </c>
      <c r="E607">
        <v>303.6715110731803</v>
      </c>
    </row>
    <row r="608" spans="1:5">
      <c r="A608">
        <v>606</v>
      </c>
      <c r="B608">
        <v>5048.811398154569</v>
      </c>
      <c r="C608">
        <v>5048.811398154569</v>
      </c>
      <c r="D608">
        <v>796.6695910511788</v>
      </c>
      <c r="E608">
        <v>303.6026699074029</v>
      </c>
    </row>
    <row r="609" spans="1:5">
      <c r="A609">
        <v>607</v>
      </c>
      <c r="B609">
        <v>5048.811398154569</v>
      </c>
      <c r="C609">
        <v>5048.811398154569</v>
      </c>
      <c r="D609">
        <v>796.6688620547146</v>
      </c>
      <c r="E609">
        <v>303.6019409109381</v>
      </c>
    </row>
    <row r="610" spans="1:5">
      <c r="A610">
        <v>608</v>
      </c>
      <c r="B610">
        <v>5048.811398154569</v>
      </c>
      <c r="C610">
        <v>5048.811398154569</v>
      </c>
      <c r="D610">
        <v>796.621872614352</v>
      </c>
      <c r="E610">
        <v>303.5549514705747</v>
      </c>
    </row>
    <row r="611" spans="1:5">
      <c r="A611">
        <v>609</v>
      </c>
      <c r="B611">
        <v>5048.811398154569</v>
      </c>
      <c r="C611">
        <v>5048.811398154569</v>
      </c>
      <c r="D611">
        <v>796.683665000116</v>
      </c>
      <c r="E611">
        <v>303.6167438563404</v>
      </c>
    </row>
    <row r="612" spans="1:5">
      <c r="A612">
        <v>610</v>
      </c>
      <c r="B612">
        <v>5048.811398154569</v>
      </c>
      <c r="C612">
        <v>5048.811398154569</v>
      </c>
      <c r="D612">
        <v>796.553548302186</v>
      </c>
      <c r="E612">
        <v>303.48662715841</v>
      </c>
    </row>
    <row r="613" spans="1:5">
      <c r="A613">
        <v>611</v>
      </c>
      <c r="B613">
        <v>5048.811398154569</v>
      </c>
      <c r="C613">
        <v>5048.811398154569</v>
      </c>
      <c r="D613">
        <v>796.6757321367718</v>
      </c>
      <c r="E613">
        <v>303.6088109929968</v>
      </c>
    </row>
    <row r="614" spans="1:5">
      <c r="A614">
        <v>612</v>
      </c>
      <c r="B614">
        <v>5048.811398154569</v>
      </c>
      <c r="C614">
        <v>5048.811398154569</v>
      </c>
      <c r="D614">
        <v>796.7270124485264</v>
      </c>
      <c r="E614">
        <v>303.6600913047515</v>
      </c>
    </row>
    <row r="615" spans="1:5">
      <c r="A615">
        <v>613</v>
      </c>
      <c r="B615">
        <v>5048.811398154569</v>
      </c>
      <c r="C615">
        <v>5048.811398154569</v>
      </c>
      <c r="D615">
        <v>796.7061855677642</v>
      </c>
      <c r="E615">
        <v>303.6392644239889</v>
      </c>
    </row>
    <row r="616" spans="1:5">
      <c r="A616">
        <v>614</v>
      </c>
      <c r="B616">
        <v>5048.811398154569</v>
      </c>
      <c r="C616">
        <v>5048.811398154569</v>
      </c>
      <c r="D616">
        <v>796.6354445912175</v>
      </c>
      <c r="E616">
        <v>303.5685234474416</v>
      </c>
    </row>
    <row r="617" spans="1:5">
      <c r="A617">
        <v>615</v>
      </c>
      <c r="B617">
        <v>5048.811398154569</v>
      </c>
      <c r="C617">
        <v>5048.811398154569</v>
      </c>
      <c r="D617">
        <v>796.5974420706928</v>
      </c>
      <c r="E617">
        <v>303.5305209269164</v>
      </c>
    </row>
    <row r="618" spans="1:5">
      <c r="A618">
        <v>616</v>
      </c>
      <c r="B618">
        <v>5048.811398154569</v>
      </c>
      <c r="C618">
        <v>5048.811398154569</v>
      </c>
      <c r="D618">
        <v>796.5919573312752</v>
      </c>
      <c r="E618">
        <v>303.5250361875021</v>
      </c>
    </row>
    <row r="619" spans="1:5">
      <c r="A619">
        <v>617</v>
      </c>
      <c r="B619">
        <v>5048.811398154569</v>
      </c>
      <c r="C619">
        <v>5048.811398154569</v>
      </c>
      <c r="D619">
        <v>796.743458196918</v>
      </c>
      <c r="E619">
        <v>303.6765370531413</v>
      </c>
    </row>
    <row r="620" spans="1:5">
      <c r="A620">
        <v>618</v>
      </c>
      <c r="B620">
        <v>5048.811398154569</v>
      </c>
      <c r="C620">
        <v>5048.811398154569</v>
      </c>
      <c r="D620">
        <v>796.7341222240518</v>
      </c>
      <c r="E620">
        <v>303.6672010802749</v>
      </c>
    </row>
    <row r="621" spans="1:5">
      <c r="A621">
        <v>619</v>
      </c>
      <c r="B621">
        <v>5048.811398154569</v>
      </c>
      <c r="C621">
        <v>5048.811398154569</v>
      </c>
      <c r="D621">
        <v>796.7365475416161</v>
      </c>
      <c r="E621">
        <v>303.669626397842</v>
      </c>
    </row>
    <row r="622" spans="1:5">
      <c r="A622">
        <v>620</v>
      </c>
      <c r="B622">
        <v>5048.811398154569</v>
      </c>
      <c r="C622">
        <v>5048.811398154569</v>
      </c>
      <c r="D622">
        <v>796.6705838630081</v>
      </c>
      <c r="E622">
        <v>303.603662719232</v>
      </c>
    </row>
    <row r="623" spans="1:5">
      <c r="A623">
        <v>621</v>
      </c>
      <c r="B623">
        <v>5048.811398154569</v>
      </c>
      <c r="C623">
        <v>5048.811398154569</v>
      </c>
      <c r="D623">
        <v>796.6577529486729</v>
      </c>
      <c r="E623">
        <v>303.5908318048976</v>
      </c>
    </row>
    <row r="624" spans="1:5">
      <c r="A624">
        <v>622</v>
      </c>
      <c r="B624">
        <v>5048.811398154569</v>
      </c>
      <c r="C624">
        <v>5048.811398154569</v>
      </c>
      <c r="D624">
        <v>796.6725682835008</v>
      </c>
      <c r="E624">
        <v>303.6056471397243</v>
      </c>
    </row>
    <row r="625" spans="1:5">
      <c r="A625">
        <v>623</v>
      </c>
      <c r="B625">
        <v>5048.811398154569</v>
      </c>
      <c r="C625">
        <v>5048.811398154569</v>
      </c>
      <c r="D625">
        <v>796.7043736682331</v>
      </c>
      <c r="E625">
        <v>303.6374525244583</v>
      </c>
    </row>
    <row r="626" spans="1:5">
      <c r="A626">
        <v>624</v>
      </c>
      <c r="B626">
        <v>5048.811398154569</v>
      </c>
      <c r="C626">
        <v>5048.811398154569</v>
      </c>
      <c r="D626">
        <v>796.6365216119276</v>
      </c>
      <c r="E626">
        <v>303.5696004681516</v>
      </c>
    </row>
    <row r="627" spans="1:5">
      <c r="A627">
        <v>625</v>
      </c>
      <c r="B627">
        <v>5048.811398154569</v>
      </c>
      <c r="C627">
        <v>5048.811398154569</v>
      </c>
      <c r="D627">
        <v>796.5902133060148</v>
      </c>
      <c r="E627">
        <v>303.5232921622389</v>
      </c>
    </row>
    <row r="628" spans="1:5">
      <c r="A628">
        <v>626</v>
      </c>
      <c r="B628">
        <v>5048.811398154569</v>
      </c>
      <c r="C628">
        <v>5048.811398154569</v>
      </c>
      <c r="D628">
        <v>796.5959907617638</v>
      </c>
      <c r="E628">
        <v>303.5290696179896</v>
      </c>
    </row>
    <row r="629" spans="1:5">
      <c r="A629">
        <v>627</v>
      </c>
      <c r="B629">
        <v>5048.811398154569</v>
      </c>
      <c r="C629">
        <v>5048.811398154569</v>
      </c>
      <c r="D629">
        <v>796.5725838563535</v>
      </c>
      <c r="E629">
        <v>303.5056627125782</v>
      </c>
    </row>
    <row r="630" spans="1:5">
      <c r="A630">
        <v>628</v>
      </c>
      <c r="B630">
        <v>5048.811398154569</v>
      </c>
      <c r="C630">
        <v>5048.811398154569</v>
      </c>
      <c r="D630">
        <v>796.5105066226441</v>
      </c>
      <c r="E630">
        <v>303.4435854788679</v>
      </c>
    </row>
    <row r="631" spans="1:5">
      <c r="A631">
        <v>629</v>
      </c>
      <c r="B631">
        <v>5048.811398154569</v>
      </c>
      <c r="C631">
        <v>5048.811398154569</v>
      </c>
      <c r="D631">
        <v>796.7497980794604</v>
      </c>
      <c r="E631">
        <v>303.6828769356845</v>
      </c>
    </row>
    <row r="632" spans="1:5">
      <c r="A632">
        <v>630</v>
      </c>
      <c r="B632">
        <v>5048.811398154569</v>
      </c>
      <c r="C632">
        <v>5048.811398154569</v>
      </c>
      <c r="D632">
        <v>796.6572079724469</v>
      </c>
      <c r="E632">
        <v>303.5902868286697</v>
      </c>
    </row>
    <row r="633" spans="1:5">
      <c r="A633">
        <v>631</v>
      </c>
      <c r="B633">
        <v>5048.811398154569</v>
      </c>
      <c r="C633">
        <v>5048.811398154569</v>
      </c>
      <c r="D633">
        <v>796.8681176218321</v>
      </c>
      <c r="E633">
        <v>303.8011964780556</v>
      </c>
    </row>
    <row r="634" spans="1:5">
      <c r="A634">
        <v>632</v>
      </c>
      <c r="B634">
        <v>5048.811398154569</v>
      </c>
      <c r="C634">
        <v>5048.811398154569</v>
      </c>
      <c r="D634">
        <v>796.636935889715</v>
      </c>
      <c r="E634">
        <v>303.5700147459375</v>
      </c>
    </row>
    <row r="635" spans="1:5">
      <c r="A635">
        <v>633</v>
      </c>
      <c r="B635">
        <v>5048.811398154569</v>
      </c>
      <c r="C635">
        <v>5048.811398154569</v>
      </c>
      <c r="D635">
        <v>796.5423533531555</v>
      </c>
      <c r="E635">
        <v>303.4754322093801</v>
      </c>
    </row>
    <row r="636" spans="1:5">
      <c r="A636">
        <v>634</v>
      </c>
      <c r="B636">
        <v>5048.811398154569</v>
      </c>
      <c r="C636">
        <v>5048.811398154569</v>
      </c>
      <c r="D636">
        <v>796.6712801955803</v>
      </c>
      <c r="E636">
        <v>303.6043590518054</v>
      </c>
    </row>
    <row r="637" spans="1:5">
      <c r="A637">
        <v>635</v>
      </c>
      <c r="B637">
        <v>5048.811398154569</v>
      </c>
      <c r="C637">
        <v>5048.811398154569</v>
      </c>
      <c r="D637">
        <v>796.6566068084902</v>
      </c>
      <c r="E637">
        <v>303.5896856647143</v>
      </c>
    </row>
    <row r="638" spans="1:5">
      <c r="A638">
        <v>636</v>
      </c>
      <c r="B638">
        <v>5048.811398154569</v>
      </c>
      <c r="C638">
        <v>5048.811398154569</v>
      </c>
      <c r="D638">
        <v>796.6658763242627</v>
      </c>
      <c r="E638">
        <v>303.5989551804869</v>
      </c>
    </row>
    <row r="639" spans="1:5">
      <c r="A639">
        <v>637</v>
      </c>
      <c r="B639">
        <v>5048.811398154569</v>
      </c>
      <c r="C639">
        <v>5048.811398154569</v>
      </c>
      <c r="D639">
        <v>796.6310527174753</v>
      </c>
      <c r="E639">
        <v>303.5641315737004</v>
      </c>
    </row>
    <row r="640" spans="1:5">
      <c r="A640">
        <v>638</v>
      </c>
      <c r="B640">
        <v>5048.811398154569</v>
      </c>
      <c r="C640">
        <v>5048.811398154569</v>
      </c>
      <c r="D640">
        <v>796.6701833533748</v>
      </c>
      <c r="E640">
        <v>303.6032622096009</v>
      </c>
    </row>
    <row r="641" spans="1:5">
      <c r="A641">
        <v>639</v>
      </c>
      <c r="B641">
        <v>5048.811398154569</v>
      </c>
      <c r="C641">
        <v>5048.811398154569</v>
      </c>
      <c r="D641">
        <v>796.6312621494947</v>
      </c>
      <c r="E641">
        <v>303.5643410057202</v>
      </c>
    </row>
    <row r="642" spans="1:5">
      <c r="A642">
        <v>640</v>
      </c>
      <c r="B642">
        <v>5048.811398154569</v>
      </c>
      <c r="C642">
        <v>5048.811398154569</v>
      </c>
      <c r="D642">
        <v>796.7420063527377</v>
      </c>
      <c r="E642">
        <v>303.6750852089611</v>
      </c>
    </row>
    <row r="643" spans="1:5">
      <c r="A643">
        <v>641</v>
      </c>
      <c r="B643">
        <v>5048.811398154569</v>
      </c>
      <c r="C643">
        <v>5048.811398154569</v>
      </c>
      <c r="D643">
        <v>796.7391609779701</v>
      </c>
      <c r="E643">
        <v>303.6722398341958</v>
      </c>
    </row>
    <row r="644" spans="1:5">
      <c r="A644">
        <v>642</v>
      </c>
      <c r="B644">
        <v>5048.811398154569</v>
      </c>
      <c r="C644">
        <v>5048.811398154569</v>
      </c>
      <c r="D644">
        <v>796.7707735798504</v>
      </c>
      <c r="E644">
        <v>303.7038524360748</v>
      </c>
    </row>
    <row r="645" spans="1:5">
      <c r="A645">
        <v>643</v>
      </c>
      <c r="B645">
        <v>5048.811398154569</v>
      </c>
      <c r="C645">
        <v>5048.811398154569</v>
      </c>
      <c r="D645">
        <v>796.760286774557</v>
      </c>
      <c r="E645">
        <v>303.6933656307805</v>
      </c>
    </row>
    <row r="646" spans="1:5">
      <c r="A646">
        <v>644</v>
      </c>
      <c r="B646">
        <v>5048.811398154569</v>
      </c>
      <c r="C646">
        <v>5048.811398154569</v>
      </c>
      <c r="D646">
        <v>796.75273297679</v>
      </c>
      <c r="E646">
        <v>303.6858118330138</v>
      </c>
    </row>
    <row r="647" spans="1:5">
      <c r="A647">
        <v>645</v>
      </c>
      <c r="B647">
        <v>5048.811398154569</v>
      </c>
      <c r="C647">
        <v>5048.811398154569</v>
      </c>
      <c r="D647">
        <v>796.7351700487661</v>
      </c>
      <c r="E647">
        <v>303.6682489049895</v>
      </c>
    </row>
    <row r="648" spans="1:5">
      <c r="A648">
        <v>646</v>
      </c>
      <c r="B648">
        <v>5048.811398154569</v>
      </c>
      <c r="C648">
        <v>5048.811398154569</v>
      </c>
      <c r="D648">
        <v>796.7894191959507</v>
      </c>
      <c r="E648">
        <v>303.7224980521743</v>
      </c>
    </row>
    <row r="649" spans="1:5">
      <c r="A649">
        <v>647</v>
      </c>
      <c r="B649">
        <v>5048.811398154569</v>
      </c>
      <c r="C649">
        <v>5048.811398154569</v>
      </c>
      <c r="D649">
        <v>796.7510997180682</v>
      </c>
      <c r="E649">
        <v>303.6841785742937</v>
      </c>
    </row>
    <row r="650" spans="1:5">
      <c r="A650">
        <v>648</v>
      </c>
      <c r="B650">
        <v>5048.811398154569</v>
      </c>
      <c r="C650">
        <v>5048.811398154569</v>
      </c>
      <c r="D650">
        <v>796.8752005749476</v>
      </c>
      <c r="E650">
        <v>303.8082794311736</v>
      </c>
    </row>
    <row r="651" spans="1:5">
      <c r="A651">
        <v>649</v>
      </c>
      <c r="B651">
        <v>5048.811398154569</v>
      </c>
      <c r="C651">
        <v>5048.811398154569</v>
      </c>
      <c r="D651">
        <v>796.9073113031103</v>
      </c>
      <c r="E651">
        <v>303.8403901593347</v>
      </c>
    </row>
    <row r="652" spans="1:5">
      <c r="A652">
        <v>650</v>
      </c>
      <c r="B652">
        <v>5048.811398154569</v>
      </c>
      <c r="C652">
        <v>5048.811398154569</v>
      </c>
      <c r="D652">
        <v>796.8079029006002</v>
      </c>
      <c r="E652">
        <v>303.7409817568268</v>
      </c>
    </row>
    <row r="653" spans="1:5">
      <c r="A653">
        <v>651</v>
      </c>
      <c r="B653">
        <v>5048.811398154569</v>
      </c>
      <c r="C653">
        <v>5048.811398154569</v>
      </c>
      <c r="D653">
        <v>796.8561235673216</v>
      </c>
      <c r="E653">
        <v>303.7892024235463</v>
      </c>
    </row>
    <row r="654" spans="1:5">
      <c r="A654">
        <v>652</v>
      </c>
      <c r="B654">
        <v>5048.811398154569</v>
      </c>
      <c r="C654">
        <v>5048.811398154569</v>
      </c>
      <c r="D654">
        <v>796.9258672707937</v>
      </c>
      <c r="E654">
        <v>303.8589461270186</v>
      </c>
    </row>
    <row r="655" spans="1:5">
      <c r="A655">
        <v>653</v>
      </c>
      <c r="B655">
        <v>5048.811398154569</v>
      </c>
      <c r="C655">
        <v>5048.811398154569</v>
      </c>
      <c r="D655">
        <v>796.9223345577975</v>
      </c>
      <c r="E655">
        <v>303.8554134140236</v>
      </c>
    </row>
    <row r="656" spans="1:5">
      <c r="A656">
        <v>654</v>
      </c>
      <c r="B656">
        <v>5048.811398154569</v>
      </c>
      <c r="C656">
        <v>5048.811398154569</v>
      </c>
      <c r="D656">
        <v>796.9453334879456</v>
      </c>
      <c r="E656">
        <v>303.8784123441691</v>
      </c>
    </row>
    <row r="657" spans="1:5">
      <c r="A657">
        <v>655</v>
      </c>
      <c r="B657">
        <v>5048.811398154569</v>
      </c>
      <c r="C657">
        <v>5048.811398154569</v>
      </c>
      <c r="D657">
        <v>796.9207251623918</v>
      </c>
      <c r="E657">
        <v>303.8538040186173</v>
      </c>
    </row>
    <row r="658" spans="1:5">
      <c r="A658">
        <v>656</v>
      </c>
      <c r="B658">
        <v>5048.811398154569</v>
      </c>
      <c r="C658">
        <v>5048.811398154569</v>
      </c>
      <c r="D658">
        <v>796.9875703339354</v>
      </c>
      <c r="E658">
        <v>303.9206491901609</v>
      </c>
    </row>
    <row r="659" spans="1:5">
      <c r="A659">
        <v>657</v>
      </c>
      <c r="B659">
        <v>5048.811398154569</v>
      </c>
      <c r="C659">
        <v>5048.811398154569</v>
      </c>
      <c r="D659">
        <v>797.0480801432284</v>
      </c>
      <c r="E659">
        <v>303.9811589994521</v>
      </c>
    </row>
    <row r="660" spans="1:5">
      <c r="A660">
        <v>658</v>
      </c>
      <c r="B660">
        <v>5048.811398154569</v>
      </c>
      <c r="C660">
        <v>5048.811398154569</v>
      </c>
      <c r="D660">
        <v>797.031870806257</v>
      </c>
      <c r="E660">
        <v>303.9649496624822</v>
      </c>
    </row>
    <row r="661" spans="1:5">
      <c r="A661">
        <v>659</v>
      </c>
      <c r="B661">
        <v>5048.811398154569</v>
      </c>
      <c r="C661">
        <v>5048.811398154569</v>
      </c>
      <c r="D661">
        <v>797.0470385007677</v>
      </c>
      <c r="E661">
        <v>303.9801173569921</v>
      </c>
    </row>
    <row r="662" spans="1:5">
      <c r="A662">
        <v>660</v>
      </c>
      <c r="B662">
        <v>5048.811398154569</v>
      </c>
      <c r="C662">
        <v>5048.811398154569</v>
      </c>
      <c r="D662">
        <v>797.0486078765289</v>
      </c>
      <c r="E662">
        <v>303.9816867327528</v>
      </c>
    </row>
    <row r="663" spans="1:5">
      <c r="A663">
        <v>661</v>
      </c>
      <c r="B663">
        <v>5048.811398154569</v>
      </c>
      <c r="C663">
        <v>5048.811398154569</v>
      </c>
      <c r="D663">
        <v>797.0385605235762</v>
      </c>
      <c r="E663">
        <v>303.9716393798002</v>
      </c>
    </row>
    <row r="664" spans="1:5">
      <c r="A664">
        <v>662</v>
      </c>
      <c r="B664">
        <v>5048.811398154569</v>
      </c>
      <c r="C664">
        <v>5048.811398154569</v>
      </c>
      <c r="D664">
        <v>797.0985968586401</v>
      </c>
      <c r="E664">
        <v>304.0316757148659</v>
      </c>
    </row>
    <row r="665" spans="1:5">
      <c r="A665">
        <v>663</v>
      </c>
      <c r="B665">
        <v>5048.811398154569</v>
      </c>
      <c r="C665">
        <v>5048.811398154569</v>
      </c>
      <c r="D665">
        <v>796.9766068153158</v>
      </c>
      <c r="E665">
        <v>303.9096856715386</v>
      </c>
    </row>
    <row r="666" spans="1:5">
      <c r="A666">
        <v>664</v>
      </c>
      <c r="B666">
        <v>5048.811398154569</v>
      </c>
      <c r="C666">
        <v>5048.811398154569</v>
      </c>
      <c r="D666">
        <v>796.9521535926723</v>
      </c>
      <c r="E666">
        <v>303.8852324488956</v>
      </c>
    </row>
    <row r="667" spans="1:5">
      <c r="A667">
        <v>665</v>
      </c>
      <c r="B667">
        <v>5048.811398154569</v>
      </c>
      <c r="C667">
        <v>5048.811398154569</v>
      </c>
      <c r="D667">
        <v>796.960815275679</v>
      </c>
      <c r="E667">
        <v>303.8938941319019</v>
      </c>
    </row>
    <row r="668" spans="1:5">
      <c r="A668">
        <v>666</v>
      </c>
      <c r="B668">
        <v>5048.811398154569</v>
      </c>
      <c r="C668">
        <v>5048.811398154569</v>
      </c>
      <c r="D668">
        <v>797.0121512398766</v>
      </c>
      <c r="E668">
        <v>303.9452300961004</v>
      </c>
    </row>
    <row r="669" spans="1:5">
      <c r="A669">
        <v>667</v>
      </c>
      <c r="B669">
        <v>5048.811398154569</v>
      </c>
      <c r="C669">
        <v>5048.811398154569</v>
      </c>
      <c r="D669">
        <v>797.029033998485</v>
      </c>
      <c r="E669">
        <v>303.9621128547096</v>
      </c>
    </row>
    <row r="670" spans="1:5">
      <c r="A670">
        <v>668</v>
      </c>
      <c r="B670">
        <v>5048.811398154569</v>
      </c>
      <c r="C670">
        <v>5048.811398154569</v>
      </c>
      <c r="D670">
        <v>797.0070942641256</v>
      </c>
      <c r="E670">
        <v>303.9401731203512</v>
      </c>
    </row>
    <row r="671" spans="1:5">
      <c r="A671">
        <v>669</v>
      </c>
      <c r="B671">
        <v>5048.811398154569</v>
      </c>
      <c r="C671">
        <v>5048.811398154569</v>
      </c>
      <c r="D671">
        <v>797.0098123572729</v>
      </c>
      <c r="E671">
        <v>303.9428912134966</v>
      </c>
    </row>
    <row r="672" spans="1:5">
      <c r="A672">
        <v>670</v>
      </c>
      <c r="B672">
        <v>5048.811398154569</v>
      </c>
      <c r="C672">
        <v>5048.811398154569</v>
      </c>
      <c r="D672">
        <v>796.978604669293</v>
      </c>
      <c r="E672">
        <v>303.9116835255184</v>
      </c>
    </row>
    <row r="673" spans="1:5">
      <c r="A673">
        <v>671</v>
      </c>
      <c r="B673">
        <v>5048.811398154569</v>
      </c>
      <c r="C673">
        <v>5048.811398154569</v>
      </c>
      <c r="D673">
        <v>797.0537171357067</v>
      </c>
      <c r="E673">
        <v>303.9867959919329</v>
      </c>
    </row>
    <row r="674" spans="1:5">
      <c r="A674">
        <v>672</v>
      </c>
      <c r="B674">
        <v>5048.811398154569</v>
      </c>
      <c r="C674">
        <v>5048.811398154569</v>
      </c>
      <c r="D674">
        <v>796.9962912270258</v>
      </c>
      <c r="E674">
        <v>303.9293700832496</v>
      </c>
    </row>
    <row r="675" spans="1:5">
      <c r="A675">
        <v>673</v>
      </c>
      <c r="B675">
        <v>5048.811398154569</v>
      </c>
      <c r="C675">
        <v>5048.811398154569</v>
      </c>
      <c r="D675">
        <v>797.0059670037749</v>
      </c>
      <c r="E675">
        <v>303.9390458599984</v>
      </c>
    </row>
    <row r="676" spans="1:5">
      <c r="A676">
        <v>674</v>
      </c>
      <c r="B676">
        <v>5048.811398154569</v>
      </c>
      <c r="C676">
        <v>5048.811398154569</v>
      </c>
      <c r="D676">
        <v>797.0601960514867</v>
      </c>
      <c r="E676">
        <v>303.993274907709</v>
      </c>
    </row>
    <row r="677" spans="1:5">
      <c r="A677">
        <v>675</v>
      </c>
      <c r="B677">
        <v>5048.811398154569</v>
      </c>
      <c r="C677">
        <v>5048.811398154569</v>
      </c>
      <c r="D677">
        <v>797.0120680732952</v>
      </c>
      <c r="E677">
        <v>303.9451469295192</v>
      </c>
    </row>
    <row r="678" spans="1:5">
      <c r="A678">
        <v>676</v>
      </c>
      <c r="B678">
        <v>5048.811398154569</v>
      </c>
      <c r="C678">
        <v>5048.811398154569</v>
      </c>
      <c r="D678">
        <v>796.9783435816048</v>
      </c>
      <c r="E678">
        <v>303.9114224378282</v>
      </c>
    </row>
    <row r="679" spans="1:5">
      <c r="A679">
        <v>677</v>
      </c>
      <c r="B679">
        <v>5048.811398154569</v>
      </c>
      <c r="C679">
        <v>5048.811398154569</v>
      </c>
      <c r="D679">
        <v>796.9935670130394</v>
      </c>
      <c r="E679">
        <v>303.9266458692633</v>
      </c>
    </row>
    <row r="680" spans="1:5">
      <c r="A680">
        <v>678</v>
      </c>
      <c r="B680">
        <v>5048.811398154569</v>
      </c>
      <c r="C680">
        <v>5048.811398154569</v>
      </c>
      <c r="D680">
        <v>796.9095286398964</v>
      </c>
      <c r="E680">
        <v>303.842607496121</v>
      </c>
    </row>
    <row r="681" spans="1:5">
      <c r="A681">
        <v>679</v>
      </c>
      <c r="B681">
        <v>5048.811398154569</v>
      </c>
      <c r="C681">
        <v>5048.811398154569</v>
      </c>
      <c r="D681">
        <v>796.9667310532192</v>
      </c>
      <c r="E681">
        <v>303.899809909445</v>
      </c>
    </row>
    <row r="682" spans="1:5">
      <c r="A682">
        <v>680</v>
      </c>
      <c r="B682">
        <v>5048.811398154569</v>
      </c>
      <c r="C682">
        <v>5048.811398154569</v>
      </c>
      <c r="D682">
        <v>796.8660297287986</v>
      </c>
      <c r="E682">
        <v>303.7991085850233</v>
      </c>
    </row>
    <row r="683" spans="1:5">
      <c r="A683">
        <v>681</v>
      </c>
      <c r="B683">
        <v>5048.811398154569</v>
      </c>
      <c r="C683">
        <v>5048.811398154569</v>
      </c>
      <c r="D683">
        <v>796.9019255041148</v>
      </c>
      <c r="E683">
        <v>303.835004360341</v>
      </c>
    </row>
    <row r="684" spans="1:5">
      <c r="A684">
        <v>682</v>
      </c>
      <c r="B684">
        <v>5048.811398154569</v>
      </c>
      <c r="C684">
        <v>5048.811398154569</v>
      </c>
      <c r="D684">
        <v>796.9245642462307</v>
      </c>
      <c r="E684">
        <v>303.857643102453</v>
      </c>
    </row>
    <row r="685" spans="1:5">
      <c r="A685">
        <v>683</v>
      </c>
      <c r="B685">
        <v>5048.811398154569</v>
      </c>
      <c r="C685">
        <v>5048.811398154569</v>
      </c>
      <c r="D685">
        <v>796.8783005325481</v>
      </c>
      <c r="E685">
        <v>303.8113793887725</v>
      </c>
    </row>
    <row r="686" spans="1:5">
      <c r="A686">
        <v>684</v>
      </c>
      <c r="B686">
        <v>5048.811398154569</v>
      </c>
      <c r="C686">
        <v>5048.811398154569</v>
      </c>
      <c r="D686">
        <v>796.8521842875101</v>
      </c>
      <c r="E686">
        <v>303.7852631437357</v>
      </c>
    </row>
    <row r="687" spans="1:5">
      <c r="A687">
        <v>685</v>
      </c>
      <c r="B687">
        <v>5048.811398154569</v>
      </c>
      <c r="C687">
        <v>5048.811398154569</v>
      </c>
      <c r="D687">
        <v>796.878176385814</v>
      </c>
      <c r="E687">
        <v>303.8112552420381</v>
      </c>
    </row>
    <row r="688" spans="1:5">
      <c r="A688">
        <v>686</v>
      </c>
      <c r="B688">
        <v>5048.811398154569</v>
      </c>
      <c r="C688">
        <v>5048.811398154569</v>
      </c>
      <c r="D688">
        <v>796.8211659149056</v>
      </c>
      <c r="E688">
        <v>303.7542447711288</v>
      </c>
    </row>
    <row r="689" spans="1:5">
      <c r="A689">
        <v>687</v>
      </c>
      <c r="B689">
        <v>5048.811398154569</v>
      </c>
      <c r="C689">
        <v>5048.811398154569</v>
      </c>
      <c r="D689">
        <v>796.8144520788395</v>
      </c>
      <c r="E689">
        <v>303.7475309350647</v>
      </c>
    </row>
    <row r="690" spans="1:5">
      <c r="A690">
        <v>688</v>
      </c>
      <c r="B690">
        <v>5048.811398154569</v>
      </c>
      <c r="C690">
        <v>5048.811398154569</v>
      </c>
      <c r="D690">
        <v>796.8738889727382</v>
      </c>
      <c r="E690">
        <v>303.806967828961</v>
      </c>
    </row>
    <row r="691" spans="1:5">
      <c r="A691">
        <v>689</v>
      </c>
      <c r="B691">
        <v>5048.811398154569</v>
      </c>
      <c r="C691">
        <v>5048.811398154569</v>
      </c>
      <c r="D691">
        <v>796.8542108550033</v>
      </c>
      <c r="E691">
        <v>303.7872897112267</v>
      </c>
    </row>
    <row r="692" spans="1:5">
      <c r="A692">
        <v>690</v>
      </c>
      <c r="B692">
        <v>5048.811398154569</v>
      </c>
      <c r="C692">
        <v>5048.811398154569</v>
      </c>
      <c r="D692">
        <v>796.9224291527502</v>
      </c>
      <c r="E692">
        <v>303.8555080089739</v>
      </c>
    </row>
    <row r="693" spans="1:5">
      <c r="A693">
        <v>691</v>
      </c>
      <c r="B693">
        <v>5048.811398154569</v>
      </c>
      <c r="C693">
        <v>5048.811398154569</v>
      </c>
      <c r="D693">
        <v>796.8791968260626</v>
      </c>
      <c r="E693">
        <v>303.812275682289</v>
      </c>
    </row>
    <row r="694" spans="1:5">
      <c r="A694">
        <v>692</v>
      </c>
      <c r="B694">
        <v>5048.811398154569</v>
      </c>
      <c r="C694">
        <v>5048.811398154569</v>
      </c>
      <c r="D694">
        <v>796.8279458000441</v>
      </c>
      <c r="E694">
        <v>303.7610246562684</v>
      </c>
    </row>
    <row r="695" spans="1:5">
      <c r="A695">
        <v>693</v>
      </c>
      <c r="B695">
        <v>5048.811398154569</v>
      </c>
      <c r="C695">
        <v>5048.811398154569</v>
      </c>
      <c r="D695">
        <v>796.8793130969947</v>
      </c>
      <c r="E695">
        <v>303.8123919532176</v>
      </c>
    </row>
    <row r="696" spans="1:5">
      <c r="A696">
        <v>694</v>
      </c>
      <c r="B696">
        <v>5048.811398154569</v>
      </c>
      <c r="C696">
        <v>5048.811398154569</v>
      </c>
      <c r="D696">
        <v>796.9222968218191</v>
      </c>
      <c r="E696">
        <v>303.8553756780432</v>
      </c>
    </row>
    <row r="697" spans="1:5">
      <c r="A697">
        <v>695</v>
      </c>
      <c r="B697">
        <v>5048.811398154569</v>
      </c>
      <c r="C697">
        <v>5048.811398154569</v>
      </c>
      <c r="D697">
        <v>796.8942123784675</v>
      </c>
      <c r="E697">
        <v>303.8272912346904</v>
      </c>
    </row>
    <row r="698" spans="1:5">
      <c r="A698">
        <v>696</v>
      </c>
      <c r="B698">
        <v>5048.811398154569</v>
      </c>
      <c r="C698">
        <v>5048.811398154569</v>
      </c>
      <c r="D698">
        <v>796.8496093218436</v>
      </c>
      <c r="E698">
        <v>303.7826881780674</v>
      </c>
    </row>
    <row r="699" spans="1:5">
      <c r="A699">
        <v>697</v>
      </c>
      <c r="B699">
        <v>5048.811398154569</v>
      </c>
      <c r="C699">
        <v>5048.811398154569</v>
      </c>
      <c r="D699">
        <v>796.8844626174375</v>
      </c>
      <c r="E699">
        <v>303.8175414736626</v>
      </c>
    </row>
    <row r="700" spans="1:5">
      <c r="A700">
        <v>698</v>
      </c>
      <c r="B700">
        <v>5048.811398154569</v>
      </c>
      <c r="C700">
        <v>5048.811398154569</v>
      </c>
      <c r="D700">
        <v>796.8863751495774</v>
      </c>
      <c r="E700">
        <v>303.8194540058016</v>
      </c>
    </row>
    <row r="701" spans="1:5">
      <c r="A701">
        <v>699</v>
      </c>
      <c r="B701">
        <v>5048.811398154569</v>
      </c>
      <c r="C701">
        <v>5048.811398154569</v>
      </c>
      <c r="D701">
        <v>796.9241833457282</v>
      </c>
      <c r="E701">
        <v>303.8572622019531</v>
      </c>
    </row>
    <row r="702" spans="1:5">
      <c r="A702">
        <v>700</v>
      </c>
      <c r="B702">
        <v>5048.811398154569</v>
      </c>
      <c r="C702">
        <v>5048.811398154569</v>
      </c>
      <c r="D702">
        <v>796.8813562502429</v>
      </c>
      <c r="E702">
        <v>303.8144351064675</v>
      </c>
    </row>
    <row r="703" spans="1:5">
      <c r="A703">
        <v>701</v>
      </c>
      <c r="B703">
        <v>5048.811398154569</v>
      </c>
      <c r="C703">
        <v>5048.811398154569</v>
      </c>
      <c r="D703">
        <v>796.8764271780271</v>
      </c>
      <c r="E703">
        <v>303.8095060342523</v>
      </c>
    </row>
    <row r="704" spans="1:5">
      <c r="A704">
        <v>702</v>
      </c>
      <c r="B704">
        <v>5048.811398154569</v>
      </c>
      <c r="C704">
        <v>5048.811398154569</v>
      </c>
      <c r="D704">
        <v>796.8800954159585</v>
      </c>
      <c r="E704">
        <v>303.8131742721826</v>
      </c>
    </row>
    <row r="705" spans="1:5">
      <c r="A705">
        <v>703</v>
      </c>
      <c r="B705">
        <v>5048.811398154569</v>
      </c>
      <c r="C705">
        <v>5048.811398154569</v>
      </c>
      <c r="D705">
        <v>796.8432161206501</v>
      </c>
      <c r="E705">
        <v>303.7762949768741</v>
      </c>
    </row>
    <row r="706" spans="1:5">
      <c r="A706">
        <v>704</v>
      </c>
      <c r="B706">
        <v>5048.811398154569</v>
      </c>
      <c r="C706">
        <v>5048.811398154569</v>
      </c>
      <c r="D706">
        <v>796.8574992226263</v>
      </c>
      <c r="E706">
        <v>303.7905780788498</v>
      </c>
    </row>
    <row r="707" spans="1:5">
      <c r="A707">
        <v>705</v>
      </c>
      <c r="B707">
        <v>5048.811398154569</v>
      </c>
      <c r="C707">
        <v>5048.811398154569</v>
      </c>
      <c r="D707">
        <v>796.8510855512453</v>
      </c>
      <c r="E707">
        <v>303.7841644074703</v>
      </c>
    </row>
    <row r="708" spans="1:5">
      <c r="A708">
        <v>706</v>
      </c>
      <c r="B708">
        <v>5048.811398154569</v>
      </c>
      <c r="C708">
        <v>5048.811398154569</v>
      </c>
      <c r="D708">
        <v>796.8437800498793</v>
      </c>
      <c r="E708">
        <v>303.7768589061038</v>
      </c>
    </row>
    <row r="709" spans="1:5">
      <c r="A709">
        <v>707</v>
      </c>
      <c r="B709">
        <v>5048.811398154569</v>
      </c>
      <c r="C709">
        <v>5048.811398154569</v>
      </c>
      <c r="D709">
        <v>796.8541956035838</v>
      </c>
      <c r="E709">
        <v>303.7872744598091</v>
      </c>
    </row>
    <row r="710" spans="1:5">
      <c r="A710">
        <v>708</v>
      </c>
      <c r="B710">
        <v>5048.811398154569</v>
      </c>
      <c r="C710">
        <v>5048.811398154569</v>
      </c>
      <c r="D710">
        <v>796.8615066764635</v>
      </c>
      <c r="E710">
        <v>303.794585532689</v>
      </c>
    </row>
    <row r="711" spans="1:5">
      <c r="A711">
        <v>709</v>
      </c>
      <c r="B711">
        <v>5048.811398154569</v>
      </c>
      <c r="C711">
        <v>5048.811398154569</v>
      </c>
      <c r="D711">
        <v>796.8864298722626</v>
      </c>
      <c r="E711">
        <v>303.819508728488</v>
      </c>
    </row>
    <row r="712" spans="1:5">
      <c r="A712">
        <v>710</v>
      </c>
      <c r="B712">
        <v>5048.811398154569</v>
      </c>
      <c r="C712">
        <v>5048.811398154569</v>
      </c>
      <c r="D712">
        <v>796.8690576269033</v>
      </c>
      <c r="E712">
        <v>303.8021364831268</v>
      </c>
    </row>
    <row r="713" spans="1:5">
      <c r="A713">
        <v>711</v>
      </c>
      <c r="B713">
        <v>5048.811398154569</v>
      </c>
      <c r="C713">
        <v>5048.811398154569</v>
      </c>
      <c r="D713">
        <v>796.8694783253566</v>
      </c>
      <c r="E713">
        <v>303.8025571815812</v>
      </c>
    </row>
    <row r="714" spans="1:5">
      <c r="A714">
        <v>712</v>
      </c>
      <c r="B714">
        <v>5048.811398154569</v>
      </c>
      <c r="C714">
        <v>5048.811398154569</v>
      </c>
      <c r="D714">
        <v>796.8980263273157</v>
      </c>
      <c r="E714">
        <v>303.8311051835407</v>
      </c>
    </row>
    <row r="715" spans="1:5">
      <c r="A715">
        <v>713</v>
      </c>
      <c r="B715">
        <v>5048.811398154569</v>
      </c>
      <c r="C715">
        <v>5048.811398154569</v>
      </c>
      <c r="D715">
        <v>796.903839451396</v>
      </c>
      <c r="E715">
        <v>303.8369183076193</v>
      </c>
    </row>
    <row r="716" spans="1:5">
      <c r="A716">
        <v>714</v>
      </c>
      <c r="B716">
        <v>5048.811398154569</v>
      </c>
      <c r="C716">
        <v>5048.811398154569</v>
      </c>
      <c r="D716">
        <v>796.8977729891952</v>
      </c>
      <c r="E716">
        <v>303.8308518454184</v>
      </c>
    </row>
    <row r="717" spans="1:5">
      <c r="A717">
        <v>715</v>
      </c>
      <c r="B717">
        <v>5048.811398154569</v>
      </c>
      <c r="C717">
        <v>5048.811398154569</v>
      </c>
      <c r="D717">
        <v>796.8880454206438</v>
      </c>
      <c r="E717">
        <v>303.8211242768689</v>
      </c>
    </row>
    <row r="718" spans="1:5">
      <c r="A718">
        <v>716</v>
      </c>
      <c r="B718">
        <v>5048.811398154569</v>
      </c>
      <c r="C718">
        <v>5048.811398154569</v>
      </c>
      <c r="D718">
        <v>796.8730681667668</v>
      </c>
      <c r="E718">
        <v>303.8061470229908</v>
      </c>
    </row>
    <row r="719" spans="1:5">
      <c r="A719">
        <v>717</v>
      </c>
      <c r="B719">
        <v>5048.811398154569</v>
      </c>
      <c r="C719">
        <v>5048.811398154569</v>
      </c>
      <c r="D719">
        <v>796.8889516463698</v>
      </c>
      <c r="E719">
        <v>303.8220305025925</v>
      </c>
    </row>
    <row r="720" spans="1:5">
      <c r="A720">
        <v>718</v>
      </c>
      <c r="B720">
        <v>5048.811398154569</v>
      </c>
      <c r="C720">
        <v>5048.811398154569</v>
      </c>
      <c r="D720">
        <v>796.9076995440655</v>
      </c>
      <c r="E720">
        <v>303.8407784002889</v>
      </c>
    </row>
    <row r="721" spans="1:5">
      <c r="A721">
        <v>719</v>
      </c>
      <c r="B721">
        <v>5048.811398154569</v>
      </c>
      <c r="C721">
        <v>5048.811398154569</v>
      </c>
      <c r="D721">
        <v>796.9134458941156</v>
      </c>
      <c r="E721">
        <v>303.8465247503427</v>
      </c>
    </row>
    <row r="722" spans="1:5">
      <c r="A722">
        <v>720</v>
      </c>
      <c r="B722">
        <v>5048.811398154569</v>
      </c>
      <c r="C722">
        <v>5048.811398154569</v>
      </c>
      <c r="D722">
        <v>796.9388161776939</v>
      </c>
      <c r="E722">
        <v>303.8718950339177</v>
      </c>
    </row>
    <row r="723" spans="1:5">
      <c r="A723">
        <v>721</v>
      </c>
      <c r="B723">
        <v>5048.811398154569</v>
      </c>
      <c r="C723">
        <v>5048.811398154569</v>
      </c>
      <c r="D723">
        <v>796.8774468377767</v>
      </c>
      <c r="E723">
        <v>303.8105256939995</v>
      </c>
    </row>
    <row r="724" spans="1:5">
      <c r="A724">
        <v>722</v>
      </c>
      <c r="B724">
        <v>5048.811398154569</v>
      </c>
      <c r="C724">
        <v>5048.811398154569</v>
      </c>
      <c r="D724">
        <v>796.9049951337927</v>
      </c>
      <c r="E724">
        <v>303.8380739900167</v>
      </c>
    </row>
    <row r="725" spans="1:5">
      <c r="A725">
        <v>723</v>
      </c>
      <c r="B725">
        <v>5048.811398154569</v>
      </c>
      <c r="C725">
        <v>5048.811398154569</v>
      </c>
      <c r="D725">
        <v>796.9333594572173</v>
      </c>
      <c r="E725">
        <v>303.8664383134405</v>
      </c>
    </row>
    <row r="726" spans="1:5">
      <c r="A726">
        <v>724</v>
      </c>
      <c r="B726">
        <v>5048.811398154569</v>
      </c>
      <c r="C726">
        <v>5048.811398154569</v>
      </c>
      <c r="D726">
        <v>796.890853463607</v>
      </c>
      <c r="E726">
        <v>303.8239323198313</v>
      </c>
    </row>
    <row r="727" spans="1:5">
      <c r="A727">
        <v>725</v>
      </c>
      <c r="B727">
        <v>5048.811398154569</v>
      </c>
      <c r="C727">
        <v>5048.811398154569</v>
      </c>
      <c r="D727">
        <v>796.9319227300676</v>
      </c>
      <c r="E727">
        <v>303.8650015862927</v>
      </c>
    </row>
    <row r="728" spans="1:5">
      <c r="A728">
        <v>726</v>
      </c>
      <c r="B728">
        <v>5048.811398154569</v>
      </c>
      <c r="C728">
        <v>5048.811398154569</v>
      </c>
      <c r="D728">
        <v>796.9121819398727</v>
      </c>
      <c r="E728">
        <v>303.8452607960974</v>
      </c>
    </row>
    <row r="729" spans="1:5">
      <c r="A729">
        <v>727</v>
      </c>
      <c r="B729">
        <v>5048.811398154569</v>
      </c>
      <c r="C729">
        <v>5048.811398154569</v>
      </c>
      <c r="D729">
        <v>796.9127438559983</v>
      </c>
      <c r="E729">
        <v>303.8458227122227</v>
      </c>
    </row>
    <row r="730" spans="1:5">
      <c r="A730">
        <v>728</v>
      </c>
      <c r="B730">
        <v>5048.811398154569</v>
      </c>
      <c r="C730">
        <v>5048.811398154569</v>
      </c>
      <c r="D730">
        <v>796.9066243630501</v>
      </c>
      <c r="E730">
        <v>303.8397032192743</v>
      </c>
    </row>
    <row r="731" spans="1:5">
      <c r="A731">
        <v>729</v>
      </c>
      <c r="B731">
        <v>5048.811398154569</v>
      </c>
      <c r="C731">
        <v>5048.811398154569</v>
      </c>
      <c r="D731">
        <v>796.9344676194648</v>
      </c>
      <c r="E731">
        <v>303.8675464756908</v>
      </c>
    </row>
    <row r="732" spans="1:5">
      <c r="A732">
        <v>730</v>
      </c>
      <c r="B732">
        <v>5048.811398154569</v>
      </c>
      <c r="C732">
        <v>5048.811398154569</v>
      </c>
      <c r="D732">
        <v>796.9131983737046</v>
      </c>
      <c r="E732">
        <v>303.8462772299301</v>
      </c>
    </row>
    <row r="733" spans="1:5">
      <c r="A733">
        <v>731</v>
      </c>
      <c r="B733">
        <v>5048.811398154569</v>
      </c>
      <c r="C733">
        <v>5048.811398154569</v>
      </c>
      <c r="D733">
        <v>796.9223265297129</v>
      </c>
      <c r="E733">
        <v>303.8554053859377</v>
      </c>
    </row>
    <row r="734" spans="1:5">
      <c r="A734">
        <v>732</v>
      </c>
      <c r="B734">
        <v>5048.811398154569</v>
      </c>
      <c r="C734">
        <v>5048.811398154569</v>
      </c>
      <c r="D734">
        <v>796.8919338103233</v>
      </c>
      <c r="E734">
        <v>303.8250126665479</v>
      </c>
    </row>
    <row r="735" spans="1:5">
      <c r="A735">
        <v>733</v>
      </c>
      <c r="B735">
        <v>5048.811398154569</v>
      </c>
      <c r="C735">
        <v>5048.811398154569</v>
      </c>
      <c r="D735">
        <v>796.8766849485868</v>
      </c>
      <c r="E735">
        <v>303.8097638048121</v>
      </c>
    </row>
    <row r="736" spans="1:5">
      <c r="A736">
        <v>734</v>
      </c>
      <c r="B736">
        <v>5048.811398154569</v>
      </c>
      <c r="C736">
        <v>5048.811398154569</v>
      </c>
      <c r="D736">
        <v>796.9210567915353</v>
      </c>
      <c r="E736">
        <v>303.8541356477589</v>
      </c>
    </row>
    <row r="737" spans="1:5">
      <c r="A737">
        <v>735</v>
      </c>
      <c r="B737">
        <v>5048.811398154569</v>
      </c>
      <c r="C737">
        <v>5048.811398154569</v>
      </c>
      <c r="D737">
        <v>796.9691236750548</v>
      </c>
      <c r="E737">
        <v>303.9022025312787</v>
      </c>
    </row>
    <row r="738" spans="1:5">
      <c r="A738">
        <v>736</v>
      </c>
      <c r="B738">
        <v>5048.811398154569</v>
      </c>
      <c r="C738">
        <v>5048.811398154569</v>
      </c>
      <c r="D738">
        <v>796.9231122833718</v>
      </c>
      <c r="E738">
        <v>303.8561911395968</v>
      </c>
    </row>
    <row r="739" spans="1:5">
      <c r="A739">
        <v>737</v>
      </c>
      <c r="B739">
        <v>5048.811398154569</v>
      </c>
      <c r="C739">
        <v>5048.811398154569</v>
      </c>
      <c r="D739">
        <v>796.9125173867915</v>
      </c>
      <c r="E739">
        <v>303.8455962430151</v>
      </c>
    </row>
    <row r="740" spans="1:5">
      <c r="A740">
        <v>738</v>
      </c>
      <c r="B740">
        <v>5048.811398154569</v>
      </c>
      <c r="C740">
        <v>5048.811398154569</v>
      </c>
      <c r="D740">
        <v>796.911718055316</v>
      </c>
      <c r="E740">
        <v>303.8447969115405</v>
      </c>
    </row>
    <row r="741" spans="1:5">
      <c r="A741">
        <v>739</v>
      </c>
      <c r="B741">
        <v>5048.811398154569</v>
      </c>
      <c r="C741">
        <v>5048.811398154569</v>
      </c>
      <c r="D741">
        <v>796.9325740804311</v>
      </c>
      <c r="E741">
        <v>303.865652936655</v>
      </c>
    </row>
    <row r="742" spans="1:5">
      <c r="A742">
        <v>740</v>
      </c>
      <c r="B742">
        <v>5048.811398154569</v>
      </c>
      <c r="C742">
        <v>5048.811398154569</v>
      </c>
      <c r="D742">
        <v>796.9227169516693</v>
      </c>
      <c r="E742">
        <v>303.8557958078955</v>
      </c>
    </row>
    <row r="743" spans="1:5">
      <c r="A743">
        <v>741</v>
      </c>
      <c r="B743">
        <v>5048.811398154569</v>
      </c>
      <c r="C743">
        <v>5048.811398154569</v>
      </c>
      <c r="D743">
        <v>796.9341084281936</v>
      </c>
      <c r="E743">
        <v>303.867187284418</v>
      </c>
    </row>
    <row r="744" spans="1:5">
      <c r="A744">
        <v>742</v>
      </c>
      <c r="B744">
        <v>5048.811398154569</v>
      </c>
      <c r="C744">
        <v>5048.811398154569</v>
      </c>
      <c r="D744">
        <v>796.9435347439075</v>
      </c>
      <c r="E744">
        <v>303.8766136001331</v>
      </c>
    </row>
    <row r="745" spans="1:5">
      <c r="A745">
        <v>743</v>
      </c>
      <c r="B745">
        <v>5048.811398154569</v>
      </c>
      <c r="C745">
        <v>5048.811398154569</v>
      </c>
      <c r="D745">
        <v>796.893699372273</v>
      </c>
      <c r="E745">
        <v>303.8267782284967</v>
      </c>
    </row>
    <row r="746" spans="1:5">
      <c r="A746">
        <v>744</v>
      </c>
      <c r="B746">
        <v>5048.811398154569</v>
      </c>
      <c r="C746">
        <v>5048.811398154569</v>
      </c>
      <c r="D746">
        <v>796.9460312890087</v>
      </c>
      <c r="E746">
        <v>303.8791101452332</v>
      </c>
    </row>
    <row r="747" spans="1:5">
      <c r="A747">
        <v>745</v>
      </c>
      <c r="B747">
        <v>5048.811398154569</v>
      </c>
      <c r="C747">
        <v>5048.811398154569</v>
      </c>
      <c r="D747">
        <v>796.9335739692209</v>
      </c>
      <c r="E747">
        <v>303.8666528254453</v>
      </c>
    </row>
    <row r="748" spans="1:5">
      <c r="A748">
        <v>746</v>
      </c>
      <c r="B748">
        <v>5048.811398154569</v>
      </c>
      <c r="C748">
        <v>5048.811398154569</v>
      </c>
      <c r="D748">
        <v>796.9598063047333</v>
      </c>
      <c r="E748">
        <v>303.8928851609569</v>
      </c>
    </row>
    <row r="749" spans="1:5">
      <c r="A749">
        <v>747</v>
      </c>
      <c r="B749">
        <v>5048.811398154569</v>
      </c>
      <c r="C749">
        <v>5048.811398154569</v>
      </c>
      <c r="D749">
        <v>796.9563715649361</v>
      </c>
      <c r="E749">
        <v>303.8894504211632</v>
      </c>
    </row>
    <row r="750" spans="1:5">
      <c r="A750">
        <v>748</v>
      </c>
      <c r="B750">
        <v>5048.811398154569</v>
      </c>
      <c r="C750">
        <v>5048.811398154569</v>
      </c>
      <c r="D750">
        <v>796.9470410614102</v>
      </c>
      <c r="E750">
        <v>303.8801199176323</v>
      </c>
    </row>
    <row r="751" spans="1:5">
      <c r="A751">
        <v>749</v>
      </c>
      <c r="B751">
        <v>5048.811398154569</v>
      </c>
      <c r="C751">
        <v>5048.811398154569</v>
      </c>
      <c r="D751">
        <v>796.9318816592881</v>
      </c>
      <c r="E751">
        <v>303.864960515514</v>
      </c>
    </row>
    <row r="752" spans="1:5">
      <c r="A752">
        <v>750</v>
      </c>
      <c r="B752">
        <v>5048.811398154569</v>
      </c>
      <c r="C752">
        <v>5048.811398154569</v>
      </c>
      <c r="D752">
        <v>796.9502285964596</v>
      </c>
      <c r="E752">
        <v>303.8833074526841</v>
      </c>
    </row>
    <row r="753" spans="1:5">
      <c r="A753">
        <v>751</v>
      </c>
      <c r="B753">
        <v>5048.811398154569</v>
      </c>
      <c r="C753">
        <v>5048.811398154569</v>
      </c>
      <c r="D753">
        <v>796.9536735058177</v>
      </c>
      <c r="E753">
        <v>303.8867523620415</v>
      </c>
    </row>
    <row r="754" spans="1:5">
      <c r="A754">
        <v>752</v>
      </c>
      <c r="B754">
        <v>5048.811398154569</v>
      </c>
      <c r="C754">
        <v>5048.811398154569</v>
      </c>
      <c r="D754">
        <v>796.9528033278441</v>
      </c>
      <c r="E754">
        <v>303.88588218407</v>
      </c>
    </row>
    <row r="755" spans="1:5">
      <c r="A755">
        <v>753</v>
      </c>
      <c r="B755">
        <v>5048.811398154569</v>
      </c>
      <c r="C755">
        <v>5048.811398154569</v>
      </c>
      <c r="D755">
        <v>796.9345279593414</v>
      </c>
      <c r="E755">
        <v>303.8676068155636</v>
      </c>
    </row>
    <row r="756" spans="1:5">
      <c r="A756">
        <v>754</v>
      </c>
      <c r="B756">
        <v>5048.811398154569</v>
      </c>
      <c r="C756">
        <v>5048.811398154569</v>
      </c>
      <c r="D756">
        <v>796.9425628433813</v>
      </c>
      <c r="E756">
        <v>303.8756416996047</v>
      </c>
    </row>
    <row r="757" spans="1:5">
      <c r="A757">
        <v>755</v>
      </c>
      <c r="B757">
        <v>5048.811398154569</v>
      </c>
      <c r="C757">
        <v>5048.811398154569</v>
      </c>
      <c r="D757">
        <v>796.9368855882542</v>
      </c>
      <c r="E757">
        <v>303.8699644444757</v>
      </c>
    </row>
    <row r="758" spans="1:5">
      <c r="A758">
        <v>756</v>
      </c>
      <c r="B758">
        <v>5048.811398154569</v>
      </c>
      <c r="C758">
        <v>5048.811398154569</v>
      </c>
      <c r="D758">
        <v>796.9315235955696</v>
      </c>
      <c r="E758">
        <v>303.8646024517934</v>
      </c>
    </row>
    <row r="759" spans="1:5">
      <c r="A759">
        <v>757</v>
      </c>
      <c r="B759">
        <v>5048.811398154569</v>
      </c>
      <c r="C759">
        <v>5048.811398154569</v>
      </c>
      <c r="D759">
        <v>796.935392741578</v>
      </c>
      <c r="E759">
        <v>303.8684715978043</v>
      </c>
    </row>
    <row r="760" spans="1:5">
      <c r="A760">
        <v>758</v>
      </c>
      <c r="B760">
        <v>5048.811398154569</v>
      </c>
      <c r="C760">
        <v>5048.811398154569</v>
      </c>
      <c r="D760">
        <v>796.9409246361455</v>
      </c>
      <c r="E760">
        <v>303.8740034923703</v>
      </c>
    </row>
    <row r="761" spans="1:5">
      <c r="A761">
        <v>759</v>
      </c>
      <c r="B761">
        <v>5048.811398154569</v>
      </c>
      <c r="C761">
        <v>5048.811398154569</v>
      </c>
      <c r="D761">
        <v>796.9514133834273</v>
      </c>
      <c r="E761">
        <v>303.8844922396511</v>
      </c>
    </row>
    <row r="762" spans="1:5">
      <c r="A762">
        <v>760</v>
      </c>
      <c r="B762">
        <v>5048.811398154569</v>
      </c>
      <c r="C762">
        <v>5048.811398154569</v>
      </c>
      <c r="D762">
        <v>796.9543288223839</v>
      </c>
      <c r="E762">
        <v>303.8874076786092</v>
      </c>
    </row>
    <row r="763" spans="1:5">
      <c r="A763">
        <v>761</v>
      </c>
      <c r="B763">
        <v>5048.811398154569</v>
      </c>
      <c r="C763">
        <v>5048.811398154569</v>
      </c>
      <c r="D763">
        <v>796.9448774862666</v>
      </c>
      <c r="E763">
        <v>303.8779563424926</v>
      </c>
    </row>
    <row r="764" spans="1:5">
      <c r="A764">
        <v>762</v>
      </c>
      <c r="B764">
        <v>5048.811398154569</v>
      </c>
      <c r="C764">
        <v>5048.811398154569</v>
      </c>
      <c r="D764">
        <v>796.9818491020212</v>
      </c>
      <c r="E764">
        <v>303.9149279582461</v>
      </c>
    </row>
    <row r="765" spans="1:5">
      <c r="A765">
        <v>763</v>
      </c>
      <c r="B765">
        <v>5048.811398154569</v>
      </c>
      <c r="C765">
        <v>5048.811398154569</v>
      </c>
      <c r="D765">
        <v>796.9623364985254</v>
      </c>
      <c r="E765">
        <v>303.8954153547493</v>
      </c>
    </row>
    <row r="766" spans="1:5">
      <c r="A766">
        <v>764</v>
      </c>
      <c r="B766">
        <v>5048.811398154569</v>
      </c>
      <c r="C766">
        <v>5048.811398154569</v>
      </c>
      <c r="D766">
        <v>796.9533113858683</v>
      </c>
      <c r="E766">
        <v>303.8863902420949</v>
      </c>
    </row>
    <row r="767" spans="1:5">
      <c r="A767">
        <v>765</v>
      </c>
      <c r="B767">
        <v>5048.811398154569</v>
      </c>
      <c r="C767">
        <v>5048.811398154569</v>
      </c>
      <c r="D767">
        <v>796.950212002776</v>
      </c>
      <c r="E767">
        <v>303.8832908589997</v>
      </c>
    </row>
    <row r="768" spans="1:5">
      <c r="A768">
        <v>766</v>
      </c>
      <c r="B768">
        <v>5048.811398154569</v>
      </c>
      <c r="C768">
        <v>5048.811398154569</v>
      </c>
      <c r="D768">
        <v>796.9387934923963</v>
      </c>
      <c r="E768">
        <v>303.8718723486194</v>
      </c>
    </row>
    <row r="769" spans="1:5">
      <c r="A769">
        <v>767</v>
      </c>
      <c r="B769">
        <v>5048.811398154569</v>
      </c>
      <c r="C769">
        <v>5048.811398154569</v>
      </c>
      <c r="D769">
        <v>796.9510056358596</v>
      </c>
      <c r="E769">
        <v>303.8840844920831</v>
      </c>
    </row>
    <row r="770" spans="1:5">
      <c r="A770">
        <v>768</v>
      </c>
      <c r="B770">
        <v>5048.811398154569</v>
      </c>
      <c r="C770">
        <v>5048.811398154569</v>
      </c>
      <c r="D770">
        <v>796.9330832569311</v>
      </c>
      <c r="E770">
        <v>303.8661621131556</v>
      </c>
    </row>
    <row r="771" spans="1:5">
      <c r="A771">
        <v>769</v>
      </c>
      <c r="B771">
        <v>5048.811398154569</v>
      </c>
      <c r="C771">
        <v>5048.811398154569</v>
      </c>
      <c r="D771">
        <v>796.952046492658</v>
      </c>
      <c r="E771">
        <v>303.8851253488806</v>
      </c>
    </row>
    <row r="772" spans="1:5">
      <c r="A772">
        <v>770</v>
      </c>
      <c r="B772">
        <v>5048.811398154569</v>
      </c>
      <c r="C772">
        <v>5048.811398154569</v>
      </c>
      <c r="D772">
        <v>796.9475639077738</v>
      </c>
      <c r="E772">
        <v>303.8806427639973</v>
      </c>
    </row>
    <row r="773" spans="1:5">
      <c r="A773">
        <v>771</v>
      </c>
      <c r="B773">
        <v>5048.811398154569</v>
      </c>
      <c r="C773">
        <v>5048.811398154569</v>
      </c>
      <c r="D773">
        <v>796.9468098259784</v>
      </c>
      <c r="E773">
        <v>303.8798886822035</v>
      </c>
    </row>
    <row r="774" spans="1:5">
      <c r="A774">
        <v>772</v>
      </c>
      <c r="B774">
        <v>5048.811398154569</v>
      </c>
      <c r="C774">
        <v>5048.811398154569</v>
      </c>
      <c r="D774">
        <v>796.9351523090654</v>
      </c>
      <c r="E774">
        <v>303.8682311652896</v>
      </c>
    </row>
    <row r="775" spans="1:5">
      <c r="A775">
        <v>773</v>
      </c>
      <c r="B775">
        <v>5048.811398154569</v>
      </c>
      <c r="C775">
        <v>5048.811398154569</v>
      </c>
      <c r="D775">
        <v>796.9077926726536</v>
      </c>
      <c r="E775">
        <v>303.8408715288771</v>
      </c>
    </row>
    <row r="776" spans="1:5">
      <c r="A776">
        <v>774</v>
      </c>
      <c r="B776">
        <v>5048.811398154569</v>
      </c>
      <c r="C776">
        <v>5048.811398154569</v>
      </c>
      <c r="D776">
        <v>796.9119067752717</v>
      </c>
      <c r="E776">
        <v>303.8449856314951</v>
      </c>
    </row>
    <row r="777" spans="1:5">
      <c r="A777">
        <v>775</v>
      </c>
      <c r="B777">
        <v>5048.811398154569</v>
      </c>
      <c r="C777">
        <v>5048.811398154569</v>
      </c>
      <c r="D777">
        <v>796.9069584512929</v>
      </c>
      <c r="E777">
        <v>303.8400373075168</v>
      </c>
    </row>
    <row r="778" spans="1:5">
      <c r="A778">
        <v>776</v>
      </c>
      <c r="B778">
        <v>5048.811398154569</v>
      </c>
      <c r="C778">
        <v>5048.811398154569</v>
      </c>
      <c r="D778">
        <v>796.9021911524617</v>
      </c>
      <c r="E778">
        <v>303.8352700086875</v>
      </c>
    </row>
    <row r="779" spans="1:5">
      <c r="A779">
        <v>777</v>
      </c>
      <c r="B779">
        <v>5048.811398154569</v>
      </c>
      <c r="C779">
        <v>5048.811398154569</v>
      </c>
      <c r="D779">
        <v>796.8854331398721</v>
      </c>
      <c r="E779">
        <v>303.8185119960966</v>
      </c>
    </row>
    <row r="780" spans="1:5">
      <c r="A780">
        <v>778</v>
      </c>
      <c r="B780">
        <v>5048.811398154569</v>
      </c>
      <c r="C780">
        <v>5048.811398154569</v>
      </c>
      <c r="D780">
        <v>796.9059138250768</v>
      </c>
      <c r="E780">
        <v>303.8389926813003</v>
      </c>
    </row>
    <row r="781" spans="1:5">
      <c r="A781">
        <v>779</v>
      </c>
      <c r="B781">
        <v>5048.811398154569</v>
      </c>
      <c r="C781">
        <v>5048.811398154569</v>
      </c>
      <c r="D781">
        <v>796.9132187927173</v>
      </c>
      <c r="E781">
        <v>303.8462976489401</v>
      </c>
    </row>
    <row r="782" spans="1:5">
      <c r="A782">
        <v>780</v>
      </c>
      <c r="B782">
        <v>5048.811398154569</v>
      </c>
      <c r="C782">
        <v>5048.811398154569</v>
      </c>
      <c r="D782">
        <v>796.9032000828737</v>
      </c>
      <c r="E782">
        <v>303.8362789390969</v>
      </c>
    </row>
    <row r="783" spans="1:5">
      <c r="A783">
        <v>781</v>
      </c>
      <c r="B783">
        <v>5048.811398154569</v>
      </c>
      <c r="C783">
        <v>5048.811398154569</v>
      </c>
      <c r="D783">
        <v>796.9123097553985</v>
      </c>
      <c r="E783">
        <v>303.8453886116233</v>
      </c>
    </row>
    <row r="784" spans="1:5">
      <c r="A784">
        <v>782</v>
      </c>
      <c r="B784">
        <v>5048.811398154569</v>
      </c>
      <c r="C784">
        <v>5048.811398154569</v>
      </c>
      <c r="D784">
        <v>796.9178761935665</v>
      </c>
      <c r="E784">
        <v>303.8509550497908</v>
      </c>
    </row>
    <row r="785" spans="1:5">
      <c r="A785">
        <v>783</v>
      </c>
      <c r="B785">
        <v>5048.811398154569</v>
      </c>
      <c r="C785">
        <v>5048.811398154569</v>
      </c>
      <c r="D785">
        <v>796.9242893671596</v>
      </c>
      <c r="E785">
        <v>303.8573682233828</v>
      </c>
    </row>
    <row r="786" spans="1:5">
      <c r="A786">
        <v>784</v>
      </c>
      <c r="B786">
        <v>5048.811398154569</v>
      </c>
      <c r="C786">
        <v>5048.811398154569</v>
      </c>
      <c r="D786">
        <v>796.9178649611559</v>
      </c>
      <c r="E786">
        <v>303.8509438173805</v>
      </c>
    </row>
    <row r="787" spans="1:5">
      <c r="A787">
        <v>785</v>
      </c>
      <c r="B787">
        <v>5048.811398154569</v>
      </c>
      <c r="C787">
        <v>5048.811398154569</v>
      </c>
      <c r="D787">
        <v>796.89037545412</v>
      </c>
      <c r="E787">
        <v>303.8234543103446</v>
      </c>
    </row>
    <row r="788" spans="1:5">
      <c r="A788">
        <v>786</v>
      </c>
      <c r="B788">
        <v>5048.811398154569</v>
      </c>
      <c r="C788">
        <v>5048.811398154569</v>
      </c>
      <c r="D788">
        <v>796.9122383454239</v>
      </c>
      <c r="E788">
        <v>303.8453172016479</v>
      </c>
    </row>
    <row r="789" spans="1:5">
      <c r="A789">
        <v>787</v>
      </c>
      <c r="B789">
        <v>5048.811398154569</v>
      </c>
      <c r="C789">
        <v>5048.811398154569</v>
      </c>
      <c r="D789">
        <v>796.9183188806624</v>
      </c>
      <c r="E789">
        <v>303.851397736886</v>
      </c>
    </row>
    <row r="790" spans="1:5">
      <c r="A790">
        <v>788</v>
      </c>
      <c r="B790">
        <v>5048.811398154569</v>
      </c>
      <c r="C790">
        <v>5048.811398154569</v>
      </c>
      <c r="D790">
        <v>796.9243542434723</v>
      </c>
      <c r="E790">
        <v>303.8574330996969</v>
      </c>
    </row>
    <row r="791" spans="1:5">
      <c r="A791">
        <v>789</v>
      </c>
      <c r="B791">
        <v>5048.811398154569</v>
      </c>
      <c r="C791">
        <v>5048.811398154569</v>
      </c>
      <c r="D791">
        <v>796.9039669016314</v>
      </c>
      <c r="E791">
        <v>303.8370457578563</v>
      </c>
    </row>
    <row r="792" spans="1:5">
      <c r="A792">
        <v>790</v>
      </c>
      <c r="B792">
        <v>5048.811398154569</v>
      </c>
      <c r="C792">
        <v>5048.811398154569</v>
      </c>
      <c r="D792">
        <v>796.9083702871487</v>
      </c>
      <c r="E792">
        <v>303.8414491433724</v>
      </c>
    </row>
    <row r="793" spans="1:5">
      <c r="A793">
        <v>791</v>
      </c>
      <c r="B793">
        <v>5048.811398154569</v>
      </c>
      <c r="C793">
        <v>5048.811398154569</v>
      </c>
      <c r="D793">
        <v>796.9374600426022</v>
      </c>
      <c r="E793">
        <v>303.8705388988269</v>
      </c>
    </row>
    <row r="794" spans="1:5">
      <c r="A794">
        <v>792</v>
      </c>
      <c r="B794">
        <v>5048.811398154569</v>
      </c>
      <c r="C794">
        <v>5048.811398154569</v>
      </c>
      <c r="D794">
        <v>796.9148233455678</v>
      </c>
      <c r="E794">
        <v>303.8479022017919</v>
      </c>
    </row>
    <row r="795" spans="1:5">
      <c r="A795">
        <v>793</v>
      </c>
      <c r="B795">
        <v>5048.811398154569</v>
      </c>
      <c r="C795">
        <v>5048.811398154569</v>
      </c>
      <c r="D795">
        <v>796.901254358938</v>
      </c>
      <c r="E795">
        <v>303.8343332151619</v>
      </c>
    </row>
    <row r="796" spans="1:5">
      <c r="A796">
        <v>794</v>
      </c>
      <c r="B796">
        <v>5048.811398154569</v>
      </c>
      <c r="C796">
        <v>5048.811398154569</v>
      </c>
      <c r="D796">
        <v>796.9239732046607</v>
      </c>
      <c r="E796">
        <v>303.8570520608866</v>
      </c>
    </row>
    <row r="797" spans="1:5">
      <c r="A797">
        <v>795</v>
      </c>
      <c r="B797">
        <v>5048.811398154569</v>
      </c>
      <c r="C797">
        <v>5048.811398154569</v>
      </c>
      <c r="D797">
        <v>796.8955392253177</v>
      </c>
      <c r="E797">
        <v>303.8286180815423</v>
      </c>
    </row>
    <row r="798" spans="1:5">
      <c r="A798">
        <v>796</v>
      </c>
      <c r="B798">
        <v>5048.811398154569</v>
      </c>
      <c r="C798">
        <v>5048.811398154569</v>
      </c>
      <c r="D798">
        <v>796.9242275460771</v>
      </c>
      <c r="E798">
        <v>303.8573064023015</v>
      </c>
    </row>
    <row r="799" spans="1:5">
      <c r="A799">
        <v>797</v>
      </c>
      <c r="B799">
        <v>5048.811398154569</v>
      </c>
      <c r="C799">
        <v>5048.811398154569</v>
      </c>
      <c r="D799">
        <v>796.9215480257002</v>
      </c>
      <c r="E799">
        <v>303.8546268819251</v>
      </c>
    </row>
    <row r="800" spans="1:5">
      <c r="A800">
        <v>798</v>
      </c>
      <c r="B800">
        <v>5048.811398154569</v>
      </c>
      <c r="C800">
        <v>5048.811398154569</v>
      </c>
      <c r="D800">
        <v>796.9273109953633</v>
      </c>
      <c r="E800">
        <v>303.8603898515869</v>
      </c>
    </row>
    <row r="801" spans="1:5">
      <c r="A801">
        <v>799</v>
      </c>
      <c r="B801">
        <v>5048.811398154569</v>
      </c>
      <c r="C801">
        <v>5048.811398154569</v>
      </c>
      <c r="D801">
        <v>796.9098759071212</v>
      </c>
      <c r="E801">
        <v>303.8429547633459</v>
      </c>
    </row>
    <row r="802" spans="1:5">
      <c r="A802">
        <v>800</v>
      </c>
      <c r="B802">
        <v>5048.811398154569</v>
      </c>
      <c r="C802">
        <v>5048.811398154569</v>
      </c>
      <c r="D802">
        <v>796.9225399029523</v>
      </c>
      <c r="E802">
        <v>303.8556187591771</v>
      </c>
    </row>
    <row r="803" spans="1:5">
      <c r="A803">
        <v>801</v>
      </c>
      <c r="B803">
        <v>5048.811398154569</v>
      </c>
      <c r="C803">
        <v>5048.811398154569</v>
      </c>
      <c r="D803">
        <v>796.9217103257805</v>
      </c>
      <c r="E803">
        <v>303.8547891820043</v>
      </c>
    </row>
    <row r="804" spans="1:5">
      <c r="A804">
        <v>802</v>
      </c>
      <c r="B804">
        <v>5048.811398154569</v>
      </c>
      <c r="C804">
        <v>5048.811398154569</v>
      </c>
      <c r="D804">
        <v>796.9170040637135</v>
      </c>
      <c r="E804">
        <v>303.8500829199373</v>
      </c>
    </row>
    <row r="805" spans="1:5">
      <c r="A805">
        <v>803</v>
      </c>
      <c r="B805">
        <v>5048.811398154569</v>
      </c>
      <c r="C805">
        <v>5048.811398154569</v>
      </c>
      <c r="D805">
        <v>796.9275391828301</v>
      </c>
      <c r="E805">
        <v>303.8606180390541</v>
      </c>
    </row>
    <row r="806" spans="1:5">
      <c r="A806">
        <v>804</v>
      </c>
      <c r="B806">
        <v>5048.811398154569</v>
      </c>
      <c r="C806">
        <v>5048.811398154569</v>
      </c>
      <c r="D806">
        <v>796.9267271280195</v>
      </c>
      <c r="E806">
        <v>303.8598059842441</v>
      </c>
    </row>
    <row r="807" spans="1:5">
      <c r="A807">
        <v>805</v>
      </c>
      <c r="B807">
        <v>5048.811398154569</v>
      </c>
      <c r="C807">
        <v>5048.811398154569</v>
      </c>
      <c r="D807">
        <v>796.955650637727</v>
      </c>
      <c r="E807">
        <v>303.8887294939507</v>
      </c>
    </row>
    <row r="808" spans="1:5">
      <c r="A808">
        <v>806</v>
      </c>
      <c r="B808">
        <v>5048.811398154569</v>
      </c>
      <c r="C808">
        <v>5048.811398154569</v>
      </c>
      <c r="D808">
        <v>796.9349013821407</v>
      </c>
      <c r="E808">
        <v>303.867980238363</v>
      </c>
    </row>
    <row r="809" spans="1:5">
      <c r="A809">
        <v>807</v>
      </c>
      <c r="B809">
        <v>5048.811398154569</v>
      </c>
      <c r="C809">
        <v>5048.811398154569</v>
      </c>
      <c r="D809">
        <v>796.9175533442306</v>
      </c>
      <c r="E809">
        <v>303.850632200455</v>
      </c>
    </row>
    <row r="810" spans="1:5">
      <c r="A810">
        <v>808</v>
      </c>
      <c r="B810">
        <v>5048.811398154569</v>
      </c>
      <c r="C810">
        <v>5048.811398154569</v>
      </c>
      <c r="D810">
        <v>796.9304348767781</v>
      </c>
      <c r="E810">
        <v>303.8635137330031</v>
      </c>
    </row>
    <row r="811" spans="1:5">
      <c r="A811">
        <v>809</v>
      </c>
      <c r="B811">
        <v>5048.811398154569</v>
      </c>
      <c r="C811">
        <v>5048.811398154569</v>
      </c>
      <c r="D811">
        <v>796.9287236720799</v>
      </c>
      <c r="E811">
        <v>303.8618025283035</v>
      </c>
    </row>
    <row r="812" spans="1:5">
      <c r="A812">
        <v>810</v>
      </c>
      <c r="B812">
        <v>5048.811398154569</v>
      </c>
      <c r="C812">
        <v>5048.811398154569</v>
      </c>
      <c r="D812">
        <v>796.9232821655047</v>
      </c>
      <c r="E812">
        <v>303.8563610217316</v>
      </c>
    </row>
    <row r="813" spans="1:5">
      <c r="A813">
        <v>811</v>
      </c>
      <c r="B813">
        <v>5048.811398154569</v>
      </c>
      <c r="C813">
        <v>5048.811398154569</v>
      </c>
      <c r="D813">
        <v>796.9297260558031</v>
      </c>
      <c r="E813">
        <v>303.8628049120282</v>
      </c>
    </row>
    <row r="814" spans="1:5">
      <c r="A814">
        <v>812</v>
      </c>
      <c r="B814">
        <v>5048.811398154569</v>
      </c>
      <c r="C814">
        <v>5048.811398154569</v>
      </c>
      <c r="D814">
        <v>796.9143923994749</v>
      </c>
      <c r="E814">
        <v>303.8474712557006</v>
      </c>
    </row>
    <row r="815" spans="1:5">
      <c r="A815">
        <v>813</v>
      </c>
      <c r="B815">
        <v>5048.811398154569</v>
      </c>
      <c r="C815">
        <v>5048.811398154569</v>
      </c>
      <c r="D815">
        <v>796.9113514889863</v>
      </c>
      <c r="E815">
        <v>303.8444303452102</v>
      </c>
    </row>
    <row r="816" spans="1:5">
      <c r="A816">
        <v>814</v>
      </c>
      <c r="B816">
        <v>5048.811398154569</v>
      </c>
      <c r="C816">
        <v>5048.811398154569</v>
      </c>
      <c r="D816">
        <v>796.9115326657635</v>
      </c>
      <c r="E816">
        <v>303.8446115219859</v>
      </c>
    </row>
    <row r="817" spans="1:5">
      <c r="A817">
        <v>815</v>
      </c>
      <c r="B817">
        <v>5048.811398154569</v>
      </c>
      <c r="C817">
        <v>5048.811398154569</v>
      </c>
      <c r="D817">
        <v>796.9122128378663</v>
      </c>
      <c r="E817">
        <v>303.8452916940901</v>
      </c>
    </row>
    <row r="818" spans="1:5">
      <c r="A818">
        <v>816</v>
      </c>
      <c r="B818">
        <v>5048.811398154569</v>
      </c>
      <c r="C818">
        <v>5048.811398154569</v>
      </c>
      <c r="D818">
        <v>796.918431517809</v>
      </c>
      <c r="E818">
        <v>303.8515103740332</v>
      </c>
    </row>
    <row r="819" spans="1:5">
      <c r="A819">
        <v>817</v>
      </c>
      <c r="B819">
        <v>5048.811398154569</v>
      </c>
      <c r="C819">
        <v>5048.811398154569</v>
      </c>
      <c r="D819">
        <v>796.9134541249275</v>
      </c>
      <c r="E819">
        <v>303.8465329811519</v>
      </c>
    </row>
    <row r="820" spans="1:5">
      <c r="A820">
        <v>818</v>
      </c>
      <c r="B820">
        <v>5048.811398154569</v>
      </c>
      <c r="C820">
        <v>5048.811398154569</v>
      </c>
      <c r="D820">
        <v>796.9161586513886</v>
      </c>
      <c r="E820">
        <v>303.849237507613</v>
      </c>
    </row>
    <row r="821" spans="1:5">
      <c r="A821">
        <v>819</v>
      </c>
      <c r="B821">
        <v>5048.811398154569</v>
      </c>
      <c r="C821">
        <v>5048.811398154569</v>
      </c>
      <c r="D821">
        <v>796.9140188102975</v>
      </c>
      <c r="E821">
        <v>303.8470976665213</v>
      </c>
    </row>
    <row r="822" spans="1:5">
      <c r="A822">
        <v>820</v>
      </c>
      <c r="B822">
        <v>5048.811398154569</v>
      </c>
      <c r="C822">
        <v>5048.811398154569</v>
      </c>
      <c r="D822">
        <v>796.9076623747832</v>
      </c>
      <c r="E822">
        <v>303.8407412310071</v>
      </c>
    </row>
    <row r="823" spans="1:5">
      <c r="A823">
        <v>821</v>
      </c>
      <c r="B823">
        <v>5048.811398154569</v>
      </c>
      <c r="C823">
        <v>5048.811398154569</v>
      </c>
      <c r="D823">
        <v>796.9103881811162</v>
      </c>
      <c r="E823">
        <v>303.8434670373414</v>
      </c>
    </row>
    <row r="824" spans="1:5">
      <c r="A824">
        <v>822</v>
      </c>
      <c r="B824">
        <v>5048.811398154569</v>
      </c>
      <c r="C824">
        <v>5048.811398154569</v>
      </c>
      <c r="D824">
        <v>796.9046613217542</v>
      </c>
      <c r="E824">
        <v>303.8377401779788</v>
      </c>
    </row>
    <row r="825" spans="1:5">
      <c r="A825">
        <v>823</v>
      </c>
      <c r="B825">
        <v>5048.811398154569</v>
      </c>
      <c r="C825">
        <v>5048.811398154569</v>
      </c>
      <c r="D825">
        <v>796.9010860924064</v>
      </c>
      <c r="E825">
        <v>303.834164948629</v>
      </c>
    </row>
    <row r="826" spans="1:5">
      <c r="A826">
        <v>824</v>
      </c>
      <c r="B826">
        <v>5048.811398154569</v>
      </c>
      <c r="C826">
        <v>5048.811398154569</v>
      </c>
      <c r="D826">
        <v>796.9033741970076</v>
      </c>
      <c r="E826">
        <v>303.8364530532324</v>
      </c>
    </row>
    <row r="827" spans="1:5">
      <c r="A827">
        <v>825</v>
      </c>
      <c r="B827">
        <v>5048.811398154569</v>
      </c>
      <c r="C827">
        <v>5048.811398154569</v>
      </c>
      <c r="D827">
        <v>796.9057732683453</v>
      </c>
      <c r="E827">
        <v>303.838852124571</v>
      </c>
    </row>
    <row r="828" spans="1:5">
      <c r="A828">
        <v>826</v>
      </c>
      <c r="B828">
        <v>5048.811398154569</v>
      </c>
      <c r="C828">
        <v>5048.811398154569</v>
      </c>
      <c r="D828">
        <v>796.9170464626289</v>
      </c>
      <c r="E828">
        <v>303.8501253188543</v>
      </c>
    </row>
    <row r="829" spans="1:5">
      <c r="A829">
        <v>827</v>
      </c>
      <c r="B829">
        <v>5048.811398154569</v>
      </c>
      <c r="C829">
        <v>5048.811398154569</v>
      </c>
      <c r="D829">
        <v>796.911831895331</v>
      </c>
      <c r="E829">
        <v>303.8449107515574</v>
      </c>
    </row>
    <row r="830" spans="1:5">
      <c r="A830">
        <v>828</v>
      </c>
      <c r="B830">
        <v>5048.811398154569</v>
      </c>
      <c r="C830">
        <v>5048.811398154569</v>
      </c>
      <c r="D830">
        <v>796.8944555132956</v>
      </c>
      <c r="E830">
        <v>303.8275343695183</v>
      </c>
    </row>
    <row r="831" spans="1:5">
      <c r="A831">
        <v>829</v>
      </c>
      <c r="B831">
        <v>5048.811398154569</v>
      </c>
      <c r="C831">
        <v>5048.811398154569</v>
      </c>
      <c r="D831">
        <v>796.9112708550099</v>
      </c>
      <c r="E831">
        <v>303.8443497112343</v>
      </c>
    </row>
    <row r="832" spans="1:5">
      <c r="A832">
        <v>830</v>
      </c>
      <c r="B832">
        <v>5048.811398154569</v>
      </c>
      <c r="C832">
        <v>5048.811398154569</v>
      </c>
      <c r="D832">
        <v>796.9170826553442</v>
      </c>
      <c r="E832">
        <v>303.8501615115694</v>
      </c>
    </row>
    <row r="833" spans="1:5">
      <c r="A833">
        <v>831</v>
      </c>
      <c r="B833">
        <v>5048.811398154569</v>
      </c>
      <c r="C833">
        <v>5048.811398154569</v>
      </c>
      <c r="D833">
        <v>796.917667500315</v>
      </c>
      <c r="E833">
        <v>303.8507463565409</v>
      </c>
    </row>
    <row r="834" spans="1:5">
      <c r="A834">
        <v>832</v>
      </c>
      <c r="B834">
        <v>5048.811398154569</v>
      </c>
      <c r="C834">
        <v>5048.811398154569</v>
      </c>
      <c r="D834">
        <v>796.9155584553147</v>
      </c>
      <c r="E834">
        <v>303.8486373115383</v>
      </c>
    </row>
    <row r="835" spans="1:5">
      <c r="A835">
        <v>833</v>
      </c>
      <c r="B835">
        <v>5048.811398154569</v>
      </c>
      <c r="C835">
        <v>5048.811398154569</v>
      </c>
      <c r="D835">
        <v>796.9148285765593</v>
      </c>
      <c r="E835">
        <v>303.8479074327821</v>
      </c>
    </row>
    <row r="836" spans="1:5">
      <c r="A836">
        <v>834</v>
      </c>
      <c r="B836">
        <v>5048.811398154569</v>
      </c>
      <c r="C836">
        <v>5048.811398154569</v>
      </c>
      <c r="D836">
        <v>796.9203048170386</v>
      </c>
      <c r="E836">
        <v>303.853383673262</v>
      </c>
    </row>
    <row r="837" spans="1:5">
      <c r="A837">
        <v>835</v>
      </c>
      <c r="B837">
        <v>5048.811398154569</v>
      </c>
      <c r="C837">
        <v>5048.811398154569</v>
      </c>
      <c r="D837">
        <v>796.9153666267019</v>
      </c>
      <c r="E837">
        <v>303.848445482928</v>
      </c>
    </row>
    <row r="838" spans="1:5">
      <c r="A838">
        <v>836</v>
      </c>
      <c r="B838">
        <v>5048.811398154569</v>
      </c>
      <c r="C838">
        <v>5048.811398154569</v>
      </c>
      <c r="D838">
        <v>796.9057039334206</v>
      </c>
      <c r="E838">
        <v>303.8387827896445</v>
      </c>
    </row>
    <row r="839" spans="1:5">
      <c r="A839">
        <v>837</v>
      </c>
      <c r="B839">
        <v>5048.811398154569</v>
      </c>
      <c r="C839">
        <v>5048.811398154569</v>
      </c>
      <c r="D839">
        <v>796.9055923745505</v>
      </c>
      <c r="E839">
        <v>303.8386712307761</v>
      </c>
    </row>
    <row r="840" spans="1:5">
      <c r="A840">
        <v>838</v>
      </c>
      <c r="B840">
        <v>5048.811398154569</v>
      </c>
      <c r="C840">
        <v>5048.811398154569</v>
      </c>
      <c r="D840">
        <v>796.9042722111539</v>
      </c>
      <c r="E840">
        <v>303.8373510673771</v>
      </c>
    </row>
    <row r="841" spans="1:5">
      <c r="A841">
        <v>839</v>
      </c>
      <c r="B841">
        <v>5048.811398154569</v>
      </c>
      <c r="C841">
        <v>5048.811398154569</v>
      </c>
      <c r="D841">
        <v>796.901799616899</v>
      </c>
      <c r="E841">
        <v>303.8348784731214</v>
      </c>
    </row>
    <row r="842" spans="1:5">
      <c r="A842">
        <v>840</v>
      </c>
      <c r="B842">
        <v>5048.811398154569</v>
      </c>
      <c r="C842">
        <v>5048.811398154569</v>
      </c>
      <c r="D842">
        <v>796.9027749765894</v>
      </c>
      <c r="E842">
        <v>303.835853832813</v>
      </c>
    </row>
    <row r="843" spans="1:5">
      <c r="A843">
        <v>841</v>
      </c>
      <c r="B843">
        <v>5048.811398154569</v>
      </c>
      <c r="C843">
        <v>5048.811398154569</v>
      </c>
      <c r="D843">
        <v>796.9012398901905</v>
      </c>
      <c r="E843">
        <v>303.8343187464152</v>
      </c>
    </row>
    <row r="844" spans="1:5">
      <c r="A844">
        <v>842</v>
      </c>
      <c r="B844">
        <v>5048.811398154569</v>
      </c>
      <c r="C844">
        <v>5048.811398154569</v>
      </c>
      <c r="D844">
        <v>796.9037083582811</v>
      </c>
      <c r="E844">
        <v>303.8367872145059</v>
      </c>
    </row>
    <row r="845" spans="1:5">
      <c r="A845">
        <v>843</v>
      </c>
      <c r="B845">
        <v>5048.811398154569</v>
      </c>
      <c r="C845">
        <v>5048.811398154569</v>
      </c>
      <c r="D845">
        <v>796.8992425355495</v>
      </c>
      <c r="E845">
        <v>303.8323213917744</v>
      </c>
    </row>
    <row r="846" spans="1:5">
      <c r="A846">
        <v>844</v>
      </c>
      <c r="B846">
        <v>5048.811398154569</v>
      </c>
      <c r="C846">
        <v>5048.811398154569</v>
      </c>
      <c r="D846">
        <v>796.8928484309047</v>
      </c>
      <c r="E846">
        <v>303.82592728713</v>
      </c>
    </row>
    <row r="847" spans="1:5">
      <c r="A847">
        <v>845</v>
      </c>
      <c r="B847">
        <v>5048.811398154569</v>
      </c>
      <c r="C847">
        <v>5048.811398154569</v>
      </c>
      <c r="D847">
        <v>796.89958600873</v>
      </c>
      <c r="E847">
        <v>303.8326648649546</v>
      </c>
    </row>
    <row r="848" spans="1:5">
      <c r="A848">
        <v>846</v>
      </c>
      <c r="B848">
        <v>5048.811398154569</v>
      </c>
      <c r="C848">
        <v>5048.811398154569</v>
      </c>
      <c r="D848">
        <v>796.8977972918204</v>
      </c>
      <c r="E848">
        <v>303.8308761480448</v>
      </c>
    </row>
    <row r="849" spans="1:5">
      <c r="A849">
        <v>847</v>
      </c>
      <c r="B849">
        <v>5048.811398154569</v>
      </c>
      <c r="C849">
        <v>5048.811398154569</v>
      </c>
      <c r="D849">
        <v>796.8904522402778</v>
      </c>
      <c r="E849">
        <v>303.8235310965022</v>
      </c>
    </row>
    <row r="850" spans="1:5">
      <c r="A850">
        <v>848</v>
      </c>
      <c r="B850">
        <v>5048.811398154569</v>
      </c>
      <c r="C850">
        <v>5048.811398154569</v>
      </c>
      <c r="D850">
        <v>796.9025604287987</v>
      </c>
      <c r="E850">
        <v>303.8356392850252</v>
      </c>
    </row>
    <row r="851" spans="1:5">
      <c r="A851">
        <v>849</v>
      </c>
      <c r="B851">
        <v>5048.811398154569</v>
      </c>
      <c r="C851">
        <v>5048.811398154569</v>
      </c>
      <c r="D851">
        <v>796.9067030984819</v>
      </c>
      <c r="E851">
        <v>303.8397819547063</v>
      </c>
    </row>
    <row r="852" spans="1:5">
      <c r="A852">
        <v>850</v>
      </c>
      <c r="B852">
        <v>5048.811398154569</v>
      </c>
      <c r="C852">
        <v>5048.811398154569</v>
      </c>
      <c r="D852">
        <v>796.8996764265688</v>
      </c>
      <c r="E852">
        <v>303.8327552827933</v>
      </c>
    </row>
    <row r="853" spans="1:5">
      <c r="A853">
        <v>851</v>
      </c>
      <c r="B853">
        <v>5048.811398154569</v>
      </c>
      <c r="C853">
        <v>5048.811398154569</v>
      </c>
      <c r="D853">
        <v>796.887790058855</v>
      </c>
      <c r="E853">
        <v>303.8208689150804</v>
      </c>
    </row>
    <row r="854" spans="1:5">
      <c r="A854">
        <v>852</v>
      </c>
      <c r="B854">
        <v>5048.811398154569</v>
      </c>
      <c r="C854">
        <v>5048.811398154569</v>
      </c>
      <c r="D854">
        <v>796.8900916917889</v>
      </c>
      <c r="E854">
        <v>303.8231705480135</v>
      </c>
    </row>
    <row r="855" spans="1:5">
      <c r="A855">
        <v>853</v>
      </c>
      <c r="B855">
        <v>5048.811398154569</v>
      </c>
      <c r="C855">
        <v>5048.811398154569</v>
      </c>
      <c r="D855">
        <v>796.888478652943</v>
      </c>
      <c r="E855">
        <v>303.8215575091689</v>
      </c>
    </row>
    <row r="856" spans="1:5">
      <c r="A856">
        <v>854</v>
      </c>
      <c r="B856">
        <v>5048.811398154569</v>
      </c>
      <c r="C856">
        <v>5048.811398154569</v>
      </c>
      <c r="D856">
        <v>796.8910343181851</v>
      </c>
      <c r="E856">
        <v>303.8241131744101</v>
      </c>
    </row>
    <row r="857" spans="1:5">
      <c r="A857">
        <v>855</v>
      </c>
      <c r="B857">
        <v>5048.811398154569</v>
      </c>
      <c r="C857">
        <v>5048.811398154569</v>
      </c>
      <c r="D857">
        <v>796.883934147279</v>
      </c>
      <c r="E857">
        <v>303.8170130035045</v>
      </c>
    </row>
    <row r="858" spans="1:5">
      <c r="A858">
        <v>856</v>
      </c>
      <c r="B858">
        <v>5048.811398154569</v>
      </c>
      <c r="C858">
        <v>5048.811398154569</v>
      </c>
      <c r="D858">
        <v>796.8866592778227</v>
      </c>
      <c r="E858">
        <v>303.8197381340461</v>
      </c>
    </row>
    <row r="859" spans="1:5">
      <c r="A859">
        <v>857</v>
      </c>
      <c r="B859">
        <v>5048.811398154569</v>
      </c>
      <c r="C859">
        <v>5048.811398154569</v>
      </c>
      <c r="D859">
        <v>796.8984670607367</v>
      </c>
      <c r="E859">
        <v>303.8315459169611</v>
      </c>
    </row>
    <row r="860" spans="1:5">
      <c r="A860">
        <v>858</v>
      </c>
      <c r="B860">
        <v>5048.811398154569</v>
      </c>
      <c r="C860">
        <v>5048.811398154569</v>
      </c>
      <c r="D860">
        <v>796.8801322698151</v>
      </c>
      <c r="E860">
        <v>303.8132111260405</v>
      </c>
    </row>
    <row r="861" spans="1:5">
      <c r="A861">
        <v>859</v>
      </c>
      <c r="B861">
        <v>5048.811398154569</v>
      </c>
      <c r="C861">
        <v>5048.811398154569</v>
      </c>
      <c r="D861">
        <v>796.8872292391371</v>
      </c>
      <c r="E861">
        <v>303.8203080953612</v>
      </c>
    </row>
    <row r="862" spans="1:5">
      <c r="A862">
        <v>860</v>
      </c>
      <c r="B862">
        <v>5048.811398154569</v>
      </c>
      <c r="C862">
        <v>5048.811398154569</v>
      </c>
      <c r="D862">
        <v>796.8933319654273</v>
      </c>
      <c r="E862">
        <v>303.8264108216518</v>
      </c>
    </row>
    <row r="863" spans="1:5">
      <c r="A863">
        <v>861</v>
      </c>
      <c r="B863">
        <v>5048.811398154569</v>
      </c>
      <c r="C863">
        <v>5048.811398154569</v>
      </c>
      <c r="D863">
        <v>796.8895638756679</v>
      </c>
      <c r="E863">
        <v>303.8226427318918</v>
      </c>
    </row>
    <row r="864" spans="1:5">
      <c r="A864">
        <v>862</v>
      </c>
      <c r="B864">
        <v>5048.811398154569</v>
      </c>
      <c r="C864">
        <v>5048.811398154569</v>
      </c>
      <c r="D864">
        <v>796.8897098866978</v>
      </c>
      <c r="E864">
        <v>303.822788742922</v>
      </c>
    </row>
    <row r="865" spans="1:5">
      <c r="A865">
        <v>863</v>
      </c>
      <c r="B865">
        <v>5048.811398154569</v>
      </c>
      <c r="C865">
        <v>5048.811398154569</v>
      </c>
      <c r="D865">
        <v>796.8821147016449</v>
      </c>
      <c r="E865">
        <v>303.8151935578694</v>
      </c>
    </row>
    <row r="866" spans="1:5">
      <c r="A866">
        <v>864</v>
      </c>
      <c r="B866">
        <v>5048.811398154569</v>
      </c>
      <c r="C866">
        <v>5048.811398154569</v>
      </c>
      <c r="D866">
        <v>796.8802286092894</v>
      </c>
      <c r="E866">
        <v>303.8133074655114</v>
      </c>
    </row>
    <row r="867" spans="1:5">
      <c r="A867">
        <v>865</v>
      </c>
      <c r="B867">
        <v>5048.811398154569</v>
      </c>
      <c r="C867">
        <v>5048.811398154569</v>
      </c>
      <c r="D867">
        <v>796.8780699500601</v>
      </c>
      <c r="E867">
        <v>303.8111488062863</v>
      </c>
    </row>
    <row r="868" spans="1:5">
      <c r="A868">
        <v>866</v>
      </c>
      <c r="B868">
        <v>5048.811398154569</v>
      </c>
      <c r="C868">
        <v>5048.811398154569</v>
      </c>
      <c r="D868">
        <v>796.8807500802159</v>
      </c>
      <c r="E868">
        <v>303.8138289364422</v>
      </c>
    </row>
    <row r="869" spans="1:5">
      <c r="A869">
        <v>867</v>
      </c>
      <c r="B869">
        <v>5048.811398154569</v>
      </c>
      <c r="C869">
        <v>5048.811398154569</v>
      </c>
      <c r="D869">
        <v>796.8885137179414</v>
      </c>
      <c r="E869">
        <v>303.8215925741646</v>
      </c>
    </row>
    <row r="870" spans="1:5">
      <c r="A870">
        <v>868</v>
      </c>
      <c r="B870">
        <v>5048.811398154569</v>
      </c>
      <c r="C870">
        <v>5048.811398154569</v>
      </c>
      <c r="D870">
        <v>796.8806048525829</v>
      </c>
      <c r="E870">
        <v>303.8136837088074</v>
      </c>
    </row>
    <row r="871" spans="1:5">
      <c r="A871">
        <v>869</v>
      </c>
      <c r="B871">
        <v>5048.811398154569</v>
      </c>
      <c r="C871">
        <v>5048.811398154569</v>
      </c>
      <c r="D871">
        <v>796.8789857546558</v>
      </c>
      <c r="E871">
        <v>303.812064610882</v>
      </c>
    </row>
    <row r="872" spans="1:5">
      <c r="A872">
        <v>870</v>
      </c>
      <c r="B872">
        <v>5048.811398154569</v>
      </c>
      <c r="C872">
        <v>5048.811398154569</v>
      </c>
      <c r="D872">
        <v>796.8803223786149</v>
      </c>
      <c r="E872">
        <v>303.8134012348391</v>
      </c>
    </row>
    <row r="873" spans="1:5">
      <c r="A873">
        <v>871</v>
      </c>
      <c r="B873">
        <v>5048.811398154569</v>
      </c>
      <c r="C873">
        <v>5048.811398154569</v>
      </c>
      <c r="D873">
        <v>796.8745561713539</v>
      </c>
      <c r="E873">
        <v>303.8076350275786</v>
      </c>
    </row>
    <row r="874" spans="1:5">
      <c r="A874">
        <v>872</v>
      </c>
      <c r="B874">
        <v>5048.811398154569</v>
      </c>
      <c r="C874">
        <v>5048.811398154569</v>
      </c>
      <c r="D874">
        <v>796.8794242355024</v>
      </c>
      <c r="E874">
        <v>303.8125030917265</v>
      </c>
    </row>
    <row r="875" spans="1:5">
      <c r="A875">
        <v>873</v>
      </c>
      <c r="B875">
        <v>5048.811398154569</v>
      </c>
      <c r="C875">
        <v>5048.811398154569</v>
      </c>
      <c r="D875">
        <v>796.8849964765957</v>
      </c>
      <c r="E875">
        <v>303.8180753328198</v>
      </c>
    </row>
    <row r="876" spans="1:5">
      <c r="A876">
        <v>874</v>
      </c>
      <c r="B876">
        <v>5048.811398154569</v>
      </c>
      <c r="C876">
        <v>5048.811398154569</v>
      </c>
      <c r="D876">
        <v>796.8796968285202</v>
      </c>
      <c r="E876">
        <v>303.8127756847461</v>
      </c>
    </row>
    <row r="877" spans="1:5">
      <c r="A877">
        <v>875</v>
      </c>
      <c r="B877">
        <v>5048.811398154569</v>
      </c>
      <c r="C877">
        <v>5048.811398154569</v>
      </c>
      <c r="D877">
        <v>796.8872513344513</v>
      </c>
      <c r="E877">
        <v>303.8203301906757</v>
      </c>
    </row>
    <row r="878" spans="1:5">
      <c r="A878">
        <v>876</v>
      </c>
      <c r="B878">
        <v>5048.811398154569</v>
      </c>
      <c r="C878">
        <v>5048.811398154569</v>
      </c>
      <c r="D878">
        <v>796.8852343526694</v>
      </c>
      <c r="E878">
        <v>303.8183132088946</v>
      </c>
    </row>
    <row r="879" spans="1:5">
      <c r="A879">
        <v>877</v>
      </c>
      <c r="B879">
        <v>5048.811398154569</v>
      </c>
      <c r="C879">
        <v>5048.811398154569</v>
      </c>
      <c r="D879">
        <v>796.8811671296071</v>
      </c>
      <c r="E879">
        <v>303.8142459858318</v>
      </c>
    </row>
    <row r="880" spans="1:5">
      <c r="A880">
        <v>878</v>
      </c>
      <c r="B880">
        <v>5048.811398154569</v>
      </c>
      <c r="C880">
        <v>5048.811398154569</v>
      </c>
      <c r="D880">
        <v>796.8773993330364</v>
      </c>
      <c r="E880">
        <v>303.8104781892618</v>
      </c>
    </row>
    <row r="881" spans="1:5">
      <c r="A881">
        <v>879</v>
      </c>
      <c r="B881">
        <v>5048.811398154569</v>
      </c>
      <c r="C881">
        <v>5048.811398154569</v>
      </c>
      <c r="D881">
        <v>796.8720252997418</v>
      </c>
      <c r="E881">
        <v>303.8051041559668</v>
      </c>
    </row>
    <row r="882" spans="1:5">
      <c r="A882">
        <v>880</v>
      </c>
      <c r="B882">
        <v>5048.811398154569</v>
      </c>
      <c r="C882">
        <v>5048.811398154569</v>
      </c>
      <c r="D882">
        <v>796.8762380758133</v>
      </c>
      <c r="E882">
        <v>303.8093169320395</v>
      </c>
    </row>
    <row r="883" spans="1:5">
      <c r="A883">
        <v>881</v>
      </c>
      <c r="B883">
        <v>5048.811398154569</v>
      </c>
      <c r="C883">
        <v>5048.811398154569</v>
      </c>
      <c r="D883">
        <v>796.8769957421468</v>
      </c>
      <c r="E883">
        <v>303.8100745983713</v>
      </c>
    </row>
    <row r="884" spans="1:5">
      <c r="A884">
        <v>882</v>
      </c>
      <c r="B884">
        <v>5048.811398154569</v>
      </c>
      <c r="C884">
        <v>5048.811398154569</v>
      </c>
      <c r="D884">
        <v>796.8694625107506</v>
      </c>
      <c r="E884">
        <v>303.8025413669738</v>
      </c>
    </row>
    <row r="885" spans="1:5">
      <c r="A885">
        <v>883</v>
      </c>
      <c r="B885">
        <v>5048.811398154569</v>
      </c>
      <c r="C885">
        <v>5048.811398154569</v>
      </c>
      <c r="D885">
        <v>796.8811323519345</v>
      </c>
      <c r="E885">
        <v>303.8142112081599</v>
      </c>
    </row>
    <row r="886" spans="1:5">
      <c r="A886">
        <v>884</v>
      </c>
      <c r="B886">
        <v>5048.811398154569</v>
      </c>
      <c r="C886">
        <v>5048.811398154569</v>
      </c>
      <c r="D886">
        <v>796.8811896197095</v>
      </c>
      <c r="E886">
        <v>303.8142684759348</v>
      </c>
    </row>
    <row r="887" spans="1:5">
      <c r="A887">
        <v>885</v>
      </c>
      <c r="B887">
        <v>5048.811398154569</v>
      </c>
      <c r="C887">
        <v>5048.811398154569</v>
      </c>
      <c r="D887">
        <v>796.8843468199153</v>
      </c>
      <c r="E887">
        <v>303.8174256761399</v>
      </c>
    </row>
    <row r="888" spans="1:5">
      <c r="A888">
        <v>886</v>
      </c>
      <c r="B888">
        <v>5048.811398154569</v>
      </c>
      <c r="C888">
        <v>5048.811398154569</v>
      </c>
      <c r="D888">
        <v>796.877078077873</v>
      </c>
      <c r="E888">
        <v>303.8101569340978</v>
      </c>
    </row>
    <row r="889" spans="1:5">
      <c r="A889">
        <v>887</v>
      </c>
      <c r="B889">
        <v>5048.811398154569</v>
      </c>
      <c r="C889">
        <v>5048.811398154569</v>
      </c>
      <c r="D889">
        <v>796.8763171382827</v>
      </c>
      <c r="E889">
        <v>303.8093959945091</v>
      </c>
    </row>
    <row r="890" spans="1:5">
      <c r="A890">
        <v>888</v>
      </c>
      <c r="B890">
        <v>5048.811398154569</v>
      </c>
      <c r="C890">
        <v>5048.811398154569</v>
      </c>
      <c r="D890">
        <v>796.8794672912705</v>
      </c>
      <c r="E890">
        <v>303.8125461474963</v>
      </c>
    </row>
    <row r="891" spans="1:5">
      <c r="A891">
        <v>889</v>
      </c>
      <c r="B891">
        <v>5048.811398154569</v>
      </c>
      <c r="C891">
        <v>5048.811398154569</v>
      </c>
      <c r="D891">
        <v>796.8746001410925</v>
      </c>
      <c r="E891">
        <v>303.8076789973172</v>
      </c>
    </row>
    <row r="892" spans="1:5">
      <c r="A892">
        <v>890</v>
      </c>
      <c r="B892">
        <v>5048.811398154569</v>
      </c>
      <c r="C892">
        <v>5048.811398154569</v>
      </c>
      <c r="D892">
        <v>796.8797104840954</v>
      </c>
      <c r="E892">
        <v>303.8127893403217</v>
      </c>
    </row>
    <row r="893" spans="1:5">
      <c r="A893">
        <v>891</v>
      </c>
      <c r="B893">
        <v>5048.811398154569</v>
      </c>
      <c r="C893">
        <v>5048.811398154569</v>
      </c>
      <c r="D893">
        <v>796.8887365007745</v>
      </c>
      <c r="E893">
        <v>303.8218153569993</v>
      </c>
    </row>
    <row r="894" spans="1:5">
      <c r="A894">
        <v>892</v>
      </c>
      <c r="B894">
        <v>5048.811398154569</v>
      </c>
      <c r="C894">
        <v>5048.811398154569</v>
      </c>
      <c r="D894">
        <v>796.8690599386014</v>
      </c>
      <c r="E894">
        <v>303.8021387948256</v>
      </c>
    </row>
    <row r="895" spans="1:5">
      <c r="A895">
        <v>893</v>
      </c>
      <c r="B895">
        <v>5048.811398154569</v>
      </c>
      <c r="C895">
        <v>5048.811398154569</v>
      </c>
      <c r="D895">
        <v>796.8752827698522</v>
      </c>
      <c r="E895">
        <v>303.8083616260762</v>
      </c>
    </row>
    <row r="896" spans="1:5">
      <c r="A896">
        <v>894</v>
      </c>
      <c r="B896">
        <v>5048.811398154569</v>
      </c>
      <c r="C896">
        <v>5048.811398154569</v>
      </c>
      <c r="D896">
        <v>796.8768804957681</v>
      </c>
      <c r="E896">
        <v>303.8099593519913</v>
      </c>
    </row>
    <row r="897" spans="1:5">
      <c r="A897">
        <v>895</v>
      </c>
      <c r="B897">
        <v>5048.811398154569</v>
      </c>
      <c r="C897">
        <v>5048.811398154569</v>
      </c>
      <c r="D897">
        <v>796.8774585087637</v>
      </c>
      <c r="E897">
        <v>303.8105373649887</v>
      </c>
    </row>
    <row r="898" spans="1:5">
      <c r="A898">
        <v>896</v>
      </c>
      <c r="B898">
        <v>5048.811398154569</v>
      </c>
      <c r="C898">
        <v>5048.811398154569</v>
      </c>
      <c r="D898">
        <v>796.881009186042</v>
      </c>
      <c r="E898">
        <v>303.8140880422658</v>
      </c>
    </row>
    <row r="899" spans="1:5">
      <c r="A899">
        <v>897</v>
      </c>
      <c r="B899">
        <v>5048.811398154569</v>
      </c>
      <c r="C899">
        <v>5048.811398154569</v>
      </c>
      <c r="D899">
        <v>796.8804094978419</v>
      </c>
      <c r="E899">
        <v>303.8134883540675</v>
      </c>
    </row>
    <row r="900" spans="1:5">
      <c r="A900">
        <v>898</v>
      </c>
      <c r="B900">
        <v>5048.811398154569</v>
      </c>
      <c r="C900">
        <v>5048.811398154569</v>
      </c>
      <c r="D900">
        <v>796.8851071258733</v>
      </c>
      <c r="E900">
        <v>303.8181859820999</v>
      </c>
    </row>
    <row r="901" spans="1:5">
      <c r="A901">
        <v>899</v>
      </c>
      <c r="B901">
        <v>5048.811398154569</v>
      </c>
      <c r="C901">
        <v>5048.811398154569</v>
      </c>
      <c r="D901">
        <v>796.8855948323389</v>
      </c>
      <c r="E901">
        <v>303.8186736885642</v>
      </c>
    </row>
    <row r="902" spans="1:5">
      <c r="A902">
        <v>900</v>
      </c>
      <c r="B902">
        <v>5048.811398154569</v>
      </c>
      <c r="C902">
        <v>5048.811398154569</v>
      </c>
      <c r="D902">
        <v>796.8814960443565</v>
      </c>
      <c r="E902">
        <v>303.8145749005817</v>
      </c>
    </row>
    <row r="903" spans="1:5">
      <c r="A903">
        <v>901</v>
      </c>
      <c r="B903">
        <v>5048.811398154569</v>
      </c>
      <c r="C903">
        <v>5048.811398154569</v>
      </c>
      <c r="D903">
        <v>796.8812516680903</v>
      </c>
      <c r="E903">
        <v>303.8143305243153</v>
      </c>
    </row>
    <row r="904" spans="1:5">
      <c r="A904">
        <v>902</v>
      </c>
      <c r="B904">
        <v>5048.811398154569</v>
      </c>
      <c r="C904">
        <v>5048.811398154569</v>
      </c>
      <c r="D904">
        <v>796.8841434843627</v>
      </c>
      <c r="E904">
        <v>303.8172223405896</v>
      </c>
    </row>
    <row r="905" spans="1:5">
      <c r="A905">
        <v>903</v>
      </c>
      <c r="B905">
        <v>5048.811398154569</v>
      </c>
      <c r="C905">
        <v>5048.811398154569</v>
      </c>
      <c r="D905">
        <v>796.8834227259897</v>
      </c>
      <c r="E905">
        <v>303.8165015822115</v>
      </c>
    </row>
    <row r="906" spans="1:5">
      <c r="A906">
        <v>904</v>
      </c>
      <c r="B906">
        <v>5048.811398154569</v>
      </c>
      <c r="C906">
        <v>5048.811398154569</v>
      </c>
      <c r="D906">
        <v>796.8828392000108</v>
      </c>
      <c r="E906">
        <v>303.8159180562338</v>
      </c>
    </row>
    <row r="907" spans="1:5">
      <c r="A907">
        <v>905</v>
      </c>
      <c r="B907">
        <v>5048.811398154569</v>
      </c>
      <c r="C907">
        <v>5048.811398154569</v>
      </c>
      <c r="D907">
        <v>796.8841112205723</v>
      </c>
      <c r="E907">
        <v>303.8171900767971</v>
      </c>
    </row>
    <row r="908" spans="1:5">
      <c r="A908">
        <v>906</v>
      </c>
      <c r="B908">
        <v>5048.811398154569</v>
      </c>
      <c r="C908">
        <v>5048.811398154569</v>
      </c>
      <c r="D908">
        <v>796.8820660298137</v>
      </c>
      <c r="E908">
        <v>303.815144886037</v>
      </c>
    </row>
    <row r="909" spans="1:5">
      <c r="A909">
        <v>907</v>
      </c>
      <c r="B909">
        <v>5048.811398154569</v>
      </c>
      <c r="C909">
        <v>5048.811398154569</v>
      </c>
      <c r="D909">
        <v>796.8800827101272</v>
      </c>
      <c r="E909">
        <v>303.8131615663517</v>
      </c>
    </row>
    <row r="910" spans="1:5">
      <c r="A910">
        <v>908</v>
      </c>
      <c r="B910">
        <v>5048.811398154569</v>
      </c>
      <c r="C910">
        <v>5048.811398154569</v>
      </c>
      <c r="D910">
        <v>796.8830872432758</v>
      </c>
      <c r="E910">
        <v>303.816166099499</v>
      </c>
    </row>
    <row r="911" spans="1:5">
      <c r="A911">
        <v>909</v>
      </c>
      <c r="B911">
        <v>5048.811398154569</v>
      </c>
      <c r="C911">
        <v>5048.811398154569</v>
      </c>
      <c r="D911">
        <v>796.8810106283789</v>
      </c>
      <c r="E911">
        <v>303.814089484603</v>
      </c>
    </row>
    <row r="912" spans="1:5">
      <c r="A912">
        <v>910</v>
      </c>
      <c r="B912">
        <v>5048.811398154569</v>
      </c>
      <c r="C912">
        <v>5048.811398154569</v>
      </c>
      <c r="D912">
        <v>796.8836019605067</v>
      </c>
      <c r="E912">
        <v>303.8166808167308</v>
      </c>
    </row>
    <row r="913" spans="1:5">
      <c r="A913">
        <v>911</v>
      </c>
      <c r="B913">
        <v>5048.811398154569</v>
      </c>
      <c r="C913">
        <v>5048.811398154569</v>
      </c>
      <c r="D913">
        <v>796.880599162924</v>
      </c>
      <c r="E913">
        <v>303.8136780191494</v>
      </c>
    </row>
    <row r="914" spans="1:5">
      <c r="A914">
        <v>912</v>
      </c>
      <c r="B914">
        <v>5048.811398154569</v>
      </c>
      <c r="C914">
        <v>5048.811398154569</v>
      </c>
      <c r="D914">
        <v>796.8833842330272</v>
      </c>
      <c r="E914">
        <v>303.8164630892522</v>
      </c>
    </row>
    <row r="915" spans="1:5">
      <c r="A915">
        <v>913</v>
      </c>
      <c r="B915">
        <v>5048.811398154569</v>
      </c>
      <c r="C915">
        <v>5048.811398154569</v>
      </c>
      <c r="D915">
        <v>796.8815686545963</v>
      </c>
      <c r="E915">
        <v>303.8146475108202</v>
      </c>
    </row>
    <row r="916" spans="1:5">
      <c r="A916">
        <v>914</v>
      </c>
      <c r="B916">
        <v>5048.811398154569</v>
      </c>
      <c r="C916">
        <v>5048.811398154569</v>
      </c>
      <c r="D916">
        <v>796.8857502248862</v>
      </c>
      <c r="E916">
        <v>303.8188290811116</v>
      </c>
    </row>
    <row r="917" spans="1:5">
      <c r="A917">
        <v>915</v>
      </c>
      <c r="B917">
        <v>5048.811398154569</v>
      </c>
      <c r="C917">
        <v>5048.811398154569</v>
      </c>
      <c r="D917">
        <v>796.8832218608186</v>
      </c>
      <c r="E917">
        <v>303.8163007170426</v>
      </c>
    </row>
    <row r="918" spans="1:5">
      <c r="A918">
        <v>916</v>
      </c>
      <c r="B918">
        <v>5048.811398154569</v>
      </c>
      <c r="C918">
        <v>5048.811398154569</v>
      </c>
      <c r="D918">
        <v>796.8914012313801</v>
      </c>
      <c r="E918">
        <v>303.8244800876039</v>
      </c>
    </row>
    <row r="919" spans="1:5">
      <c r="A919">
        <v>917</v>
      </c>
      <c r="B919">
        <v>5048.811398154569</v>
      </c>
      <c r="C919">
        <v>5048.811398154569</v>
      </c>
      <c r="D919">
        <v>796.8949962414101</v>
      </c>
      <c r="E919">
        <v>303.8280750976332</v>
      </c>
    </row>
    <row r="920" spans="1:5">
      <c r="A920">
        <v>918</v>
      </c>
      <c r="B920">
        <v>5048.811398154569</v>
      </c>
      <c r="C920">
        <v>5048.811398154569</v>
      </c>
      <c r="D920">
        <v>796.8925197876184</v>
      </c>
      <c r="E920">
        <v>303.8255986438444</v>
      </c>
    </row>
    <row r="921" spans="1:5">
      <c r="A921">
        <v>919</v>
      </c>
      <c r="B921">
        <v>5048.811398154569</v>
      </c>
      <c r="C921">
        <v>5048.811398154569</v>
      </c>
      <c r="D921">
        <v>796.8967345106634</v>
      </c>
      <c r="E921">
        <v>303.8298133668891</v>
      </c>
    </row>
    <row r="922" spans="1:5">
      <c r="A922">
        <v>920</v>
      </c>
      <c r="B922">
        <v>5048.811398154569</v>
      </c>
      <c r="C922">
        <v>5048.811398154569</v>
      </c>
      <c r="D922">
        <v>796.8922688116099</v>
      </c>
      <c r="E922">
        <v>303.8253476678343</v>
      </c>
    </row>
    <row r="923" spans="1:5">
      <c r="A923">
        <v>921</v>
      </c>
      <c r="B923">
        <v>5048.811398154569</v>
      </c>
      <c r="C923">
        <v>5048.811398154569</v>
      </c>
      <c r="D923">
        <v>796.8830837903346</v>
      </c>
      <c r="E923">
        <v>303.8161626465596</v>
      </c>
    </row>
    <row r="924" spans="1:5">
      <c r="A924">
        <v>922</v>
      </c>
      <c r="B924">
        <v>5048.811398154569</v>
      </c>
      <c r="C924">
        <v>5048.811398154569</v>
      </c>
      <c r="D924">
        <v>796.8905407079385</v>
      </c>
      <c r="E924">
        <v>303.8236195641641</v>
      </c>
    </row>
    <row r="925" spans="1:5">
      <c r="A925">
        <v>923</v>
      </c>
      <c r="B925">
        <v>5048.811398154569</v>
      </c>
      <c r="C925">
        <v>5048.811398154569</v>
      </c>
      <c r="D925">
        <v>796.8977595609718</v>
      </c>
      <c r="E925">
        <v>303.8308384171945</v>
      </c>
    </row>
    <row r="926" spans="1:5">
      <c r="A926">
        <v>924</v>
      </c>
      <c r="B926">
        <v>5048.811398154569</v>
      </c>
      <c r="C926">
        <v>5048.811398154569</v>
      </c>
      <c r="D926">
        <v>796.8928785388077</v>
      </c>
      <c r="E926">
        <v>303.8259573950318</v>
      </c>
    </row>
    <row r="927" spans="1:5">
      <c r="A927">
        <v>925</v>
      </c>
      <c r="B927">
        <v>5048.811398154569</v>
      </c>
      <c r="C927">
        <v>5048.811398154569</v>
      </c>
      <c r="D927">
        <v>796.8951567609146</v>
      </c>
      <c r="E927">
        <v>303.8282356171401</v>
      </c>
    </row>
    <row r="928" spans="1:5">
      <c r="A928">
        <v>926</v>
      </c>
      <c r="B928">
        <v>5048.811398154569</v>
      </c>
      <c r="C928">
        <v>5048.811398154569</v>
      </c>
      <c r="D928">
        <v>796.8922757849251</v>
      </c>
      <c r="E928">
        <v>303.8253546411469</v>
      </c>
    </row>
    <row r="929" spans="1:5">
      <c r="A929">
        <v>927</v>
      </c>
      <c r="B929">
        <v>5048.811398154569</v>
      </c>
      <c r="C929">
        <v>5048.811398154569</v>
      </c>
      <c r="D929">
        <v>796.8887083700836</v>
      </c>
      <c r="E929">
        <v>303.8217872263098</v>
      </c>
    </row>
    <row r="930" spans="1:5">
      <c r="A930">
        <v>928</v>
      </c>
      <c r="B930">
        <v>5048.811398154569</v>
      </c>
      <c r="C930">
        <v>5048.811398154569</v>
      </c>
      <c r="D930">
        <v>796.8920204078005</v>
      </c>
      <c r="E930">
        <v>303.8250992640259</v>
      </c>
    </row>
    <row r="931" spans="1:5">
      <c r="A931">
        <v>929</v>
      </c>
      <c r="B931">
        <v>5048.811398154569</v>
      </c>
      <c r="C931">
        <v>5048.811398154569</v>
      </c>
      <c r="D931">
        <v>796.8897034316886</v>
      </c>
      <c r="E931">
        <v>303.8227822879124</v>
      </c>
    </row>
    <row r="932" spans="1:5">
      <c r="A932">
        <v>930</v>
      </c>
      <c r="B932">
        <v>5048.811398154569</v>
      </c>
      <c r="C932">
        <v>5048.811398154569</v>
      </c>
      <c r="D932">
        <v>796.8915042487712</v>
      </c>
      <c r="E932">
        <v>303.8245831049944</v>
      </c>
    </row>
    <row r="933" spans="1:5">
      <c r="A933">
        <v>931</v>
      </c>
      <c r="B933">
        <v>5048.811398154569</v>
      </c>
      <c r="C933">
        <v>5048.811398154569</v>
      </c>
      <c r="D933">
        <v>796.8933342501838</v>
      </c>
      <c r="E933">
        <v>303.8264131064077</v>
      </c>
    </row>
    <row r="934" spans="1:5">
      <c r="A934">
        <v>932</v>
      </c>
      <c r="B934">
        <v>5048.811398154569</v>
      </c>
      <c r="C934">
        <v>5048.811398154569</v>
      </c>
      <c r="D934">
        <v>796.8939937203349</v>
      </c>
      <c r="E934">
        <v>303.8270725765594</v>
      </c>
    </row>
    <row r="935" spans="1:5">
      <c r="A935">
        <v>933</v>
      </c>
      <c r="B935">
        <v>5048.811398154569</v>
      </c>
      <c r="C935">
        <v>5048.811398154569</v>
      </c>
      <c r="D935">
        <v>796.8954231386729</v>
      </c>
      <c r="E935">
        <v>303.828501994896</v>
      </c>
    </row>
    <row r="936" spans="1:5">
      <c r="A936">
        <v>934</v>
      </c>
      <c r="B936">
        <v>5048.811398154569</v>
      </c>
      <c r="C936">
        <v>5048.811398154569</v>
      </c>
      <c r="D936">
        <v>796.891434402193</v>
      </c>
      <c r="E936">
        <v>303.8245132584174</v>
      </c>
    </row>
    <row r="937" spans="1:5">
      <c r="A937">
        <v>935</v>
      </c>
      <c r="B937">
        <v>5048.811398154569</v>
      </c>
      <c r="C937">
        <v>5048.811398154569</v>
      </c>
      <c r="D937">
        <v>796.8924086681156</v>
      </c>
      <c r="E937">
        <v>303.8254875243396</v>
      </c>
    </row>
    <row r="938" spans="1:5">
      <c r="A938">
        <v>936</v>
      </c>
      <c r="B938">
        <v>5048.811398154569</v>
      </c>
      <c r="C938">
        <v>5048.811398154569</v>
      </c>
      <c r="D938">
        <v>796.8928742469724</v>
      </c>
      <c r="E938">
        <v>303.8259531031946</v>
      </c>
    </row>
    <row r="939" spans="1:5">
      <c r="A939">
        <v>937</v>
      </c>
      <c r="B939">
        <v>5048.811398154569</v>
      </c>
      <c r="C939">
        <v>5048.811398154569</v>
      </c>
      <c r="D939">
        <v>796.893343181974</v>
      </c>
      <c r="E939">
        <v>303.8264220381982</v>
      </c>
    </row>
    <row r="940" spans="1:5">
      <c r="A940">
        <v>938</v>
      </c>
      <c r="B940">
        <v>5048.811398154569</v>
      </c>
      <c r="C940">
        <v>5048.811398154569</v>
      </c>
      <c r="D940">
        <v>796.891135816166</v>
      </c>
      <c r="E940">
        <v>303.8242146723908</v>
      </c>
    </row>
    <row r="941" spans="1:5">
      <c r="A941">
        <v>939</v>
      </c>
      <c r="B941">
        <v>5048.811398154569</v>
      </c>
      <c r="C941">
        <v>5048.811398154569</v>
      </c>
      <c r="D941">
        <v>796.8938838019874</v>
      </c>
      <c r="E941">
        <v>303.8269626582131</v>
      </c>
    </row>
    <row r="942" spans="1:5">
      <c r="A942">
        <v>940</v>
      </c>
      <c r="B942">
        <v>5048.811398154569</v>
      </c>
      <c r="C942">
        <v>5048.811398154569</v>
      </c>
      <c r="D942">
        <v>796.8900838955138</v>
      </c>
      <c r="E942">
        <v>303.8231627517388</v>
      </c>
    </row>
    <row r="943" spans="1:5">
      <c r="A943">
        <v>941</v>
      </c>
      <c r="B943">
        <v>5048.811398154569</v>
      </c>
      <c r="C943">
        <v>5048.811398154569</v>
      </c>
      <c r="D943">
        <v>796.8941789035808</v>
      </c>
      <c r="E943">
        <v>303.8272577598052</v>
      </c>
    </row>
    <row r="944" spans="1:5">
      <c r="A944">
        <v>942</v>
      </c>
      <c r="B944">
        <v>5048.811398154569</v>
      </c>
      <c r="C944">
        <v>5048.811398154569</v>
      </c>
      <c r="D944">
        <v>796.8913718451391</v>
      </c>
      <c r="E944">
        <v>303.8244507013633</v>
      </c>
    </row>
    <row r="945" spans="1:5">
      <c r="A945">
        <v>943</v>
      </c>
      <c r="B945">
        <v>5048.811398154569</v>
      </c>
      <c r="C945">
        <v>5048.811398154569</v>
      </c>
      <c r="D945">
        <v>796.8926888483048</v>
      </c>
      <c r="E945">
        <v>303.8257677045296</v>
      </c>
    </row>
    <row r="946" spans="1:5">
      <c r="A946">
        <v>944</v>
      </c>
      <c r="B946">
        <v>5048.811398154569</v>
      </c>
      <c r="C946">
        <v>5048.811398154569</v>
      </c>
      <c r="D946">
        <v>796.8908426247707</v>
      </c>
      <c r="E946">
        <v>303.8239214809961</v>
      </c>
    </row>
    <row r="947" spans="1:5">
      <c r="A947">
        <v>945</v>
      </c>
      <c r="B947">
        <v>5048.811398154569</v>
      </c>
      <c r="C947">
        <v>5048.811398154569</v>
      </c>
      <c r="D947">
        <v>796.8922442541989</v>
      </c>
      <c r="E947">
        <v>303.8253231104223</v>
      </c>
    </row>
    <row r="948" spans="1:5">
      <c r="A948">
        <v>946</v>
      </c>
      <c r="B948">
        <v>5048.811398154569</v>
      </c>
      <c r="C948">
        <v>5048.811398154569</v>
      </c>
      <c r="D948">
        <v>796.8909390008057</v>
      </c>
      <c r="E948">
        <v>303.8240178570294</v>
      </c>
    </row>
    <row r="949" spans="1:5">
      <c r="A949">
        <v>947</v>
      </c>
      <c r="B949">
        <v>5048.811398154569</v>
      </c>
      <c r="C949">
        <v>5048.811398154569</v>
      </c>
      <c r="D949">
        <v>796.8907024789776</v>
      </c>
      <c r="E949">
        <v>303.8237813352022</v>
      </c>
    </row>
    <row r="950" spans="1:5">
      <c r="A950">
        <v>948</v>
      </c>
      <c r="B950">
        <v>5048.811398154569</v>
      </c>
      <c r="C950">
        <v>5048.811398154569</v>
      </c>
      <c r="D950">
        <v>796.8861989683883</v>
      </c>
      <c r="E950">
        <v>303.8192778246133</v>
      </c>
    </row>
    <row r="951" spans="1:5">
      <c r="A951">
        <v>949</v>
      </c>
      <c r="B951">
        <v>5048.811398154569</v>
      </c>
      <c r="C951">
        <v>5048.811398154569</v>
      </c>
      <c r="D951">
        <v>796.8901654453877</v>
      </c>
      <c r="E951">
        <v>303.8232443016122</v>
      </c>
    </row>
    <row r="952" spans="1:5">
      <c r="A952">
        <v>950</v>
      </c>
      <c r="B952">
        <v>5048.811398154569</v>
      </c>
      <c r="C952">
        <v>5048.811398154569</v>
      </c>
      <c r="D952">
        <v>796.8918655505747</v>
      </c>
      <c r="E952">
        <v>303.8249444067984</v>
      </c>
    </row>
    <row r="953" spans="1:5">
      <c r="A953">
        <v>951</v>
      </c>
      <c r="B953">
        <v>5048.811398154569</v>
      </c>
      <c r="C953">
        <v>5048.811398154569</v>
      </c>
      <c r="D953">
        <v>796.8922924691466</v>
      </c>
      <c r="E953">
        <v>303.82537132537</v>
      </c>
    </row>
    <row r="954" spans="1:5">
      <c r="A954">
        <v>952</v>
      </c>
      <c r="B954">
        <v>5048.811398154569</v>
      </c>
      <c r="C954">
        <v>5048.811398154569</v>
      </c>
      <c r="D954">
        <v>796.8929045383277</v>
      </c>
      <c r="E954">
        <v>303.8259833945513</v>
      </c>
    </row>
    <row r="955" spans="1:5">
      <c r="A955">
        <v>953</v>
      </c>
      <c r="B955">
        <v>5048.811398154569</v>
      </c>
      <c r="C955">
        <v>5048.811398154569</v>
      </c>
      <c r="D955">
        <v>796.88997560921</v>
      </c>
      <c r="E955">
        <v>303.8230544654329</v>
      </c>
    </row>
    <row r="956" spans="1:5">
      <c r="A956">
        <v>954</v>
      </c>
      <c r="B956">
        <v>5048.811398154569</v>
      </c>
      <c r="C956">
        <v>5048.811398154569</v>
      </c>
      <c r="D956">
        <v>796.8940195694104</v>
      </c>
      <c r="E956">
        <v>303.827098425635</v>
      </c>
    </row>
    <row r="957" spans="1:5">
      <c r="A957">
        <v>955</v>
      </c>
      <c r="B957">
        <v>5048.811398154569</v>
      </c>
      <c r="C957">
        <v>5048.811398154569</v>
      </c>
      <c r="D957">
        <v>796.8927057298563</v>
      </c>
      <c r="E957">
        <v>303.8257845860797</v>
      </c>
    </row>
    <row r="958" spans="1:5">
      <c r="A958">
        <v>956</v>
      </c>
      <c r="B958">
        <v>5048.811398154569</v>
      </c>
      <c r="C958">
        <v>5048.811398154569</v>
      </c>
      <c r="D958">
        <v>796.8931390319964</v>
      </c>
      <c r="E958">
        <v>303.8262178882184</v>
      </c>
    </row>
    <row r="959" spans="1:5">
      <c r="A959">
        <v>957</v>
      </c>
      <c r="B959">
        <v>5048.811398154569</v>
      </c>
      <c r="C959">
        <v>5048.811398154569</v>
      </c>
      <c r="D959">
        <v>796.8929713163751</v>
      </c>
      <c r="E959">
        <v>303.8260501726006</v>
      </c>
    </row>
    <row r="960" spans="1:5">
      <c r="A960">
        <v>958</v>
      </c>
      <c r="B960">
        <v>5048.811398154569</v>
      </c>
      <c r="C960">
        <v>5048.811398154569</v>
      </c>
      <c r="D960">
        <v>796.8928784066646</v>
      </c>
      <c r="E960">
        <v>303.8259572628897</v>
      </c>
    </row>
    <row r="961" spans="1:5">
      <c r="A961">
        <v>959</v>
      </c>
      <c r="B961">
        <v>5048.811398154569</v>
      </c>
      <c r="C961">
        <v>5048.811398154569</v>
      </c>
      <c r="D961">
        <v>796.893472941139</v>
      </c>
      <c r="E961">
        <v>303.826551797363</v>
      </c>
    </row>
    <row r="962" spans="1:5">
      <c r="A962">
        <v>960</v>
      </c>
      <c r="B962">
        <v>5048.811398154569</v>
      </c>
      <c r="C962">
        <v>5048.811398154569</v>
      </c>
      <c r="D962">
        <v>796.8927227375392</v>
      </c>
      <c r="E962">
        <v>303.8258015937649</v>
      </c>
    </row>
    <row r="963" spans="1:5">
      <c r="A963">
        <v>961</v>
      </c>
      <c r="B963">
        <v>5048.811398154569</v>
      </c>
      <c r="C963">
        <v>5048.811398154569</v>
      </c>
      <c r="D963">
        <v>796.8930049785604</v>
      </c>
      <c r="E963">
        <v>303.8260838347844</v>
      </c>
    </row>
    <row r="964" spans="1:5">
      <c r="A964">
        <v>962</v>
      </c>
      <c r="B964">
        <v>5048.811398154569</v>
      </c>
      <c r="C964">
        <v>5048.811398154569</v>
      </c>
      <c r="D964">
        <v>796.8937902947961</v>
      </c>
      <c r="E964">
        <v>303.8268691510187</v>
      </c>
    </row>
    <row r="965" spans="1:5">
      <c r="A965">
        <v>963</v>
      </c>
      <c r="B965">
        <v>5048.811398154569</v>
      </c>
      <c r="C965">
        <v>5048.811398154569</v>
      </c>
      <c r="D965">
        <v>796.8919333739448</v>
      </c>
      <c r="E965">
        <v>303.8250122301697</v>
      </c>
    </row>
    <row r="966" spans="1:5">
      <c r="A966">
        <v>964</v>
      </c>
      <c r="B966">
        <v>5048.811398154569</v>
      </c>
      <c r="C966">
        <v>5048.811398154569</v>
      </c>
      <c r="D966">
        <v>796.8931886539151</v>
      </c>
      <c r="E966">
        <v>303.8262675101395</v>
      </c>
    </row>
    <row r="967" spans="1:5">
      <c r="A967">
        <v>965</v>
      </c>
      <c r="B967">
        <v>5048.811398154569</v>
      </c>
      <c r="C967">
        <v>5048.811398154569</v>
      </c>
      <c r="D967">
        <v>796.8933505753656</v>
      </c>
      <c r="E967">
        <v>303.8264294315892</v>
      </c>
    </row>
    <row r="968" spans="1:5">
      <c r="A968">
        <v>966</v>
      </c>
      <c r="B968">
        <v>5048.811398154569</v>
      </c>
      <c r="C968">
        <v>5048.811398154569</v>
      </c>
      <c r="D968">
        <v>796.8928273513545</v>
      </c>
      <c r="E968">
        <v>303.8259062075786</v>
      </c>
    </row>
    <row r="969" spans="1:5">
      <c r="A969">
        <v>967</v>
      </c>
      <c r="B969">
        <v>5048.811398154569</v>
      </c>
      <c r="C969">
        <v>5048.811398154569</v>
      </c>
      <c r="D969">
        <v>796.8940241951725</v>
      </c>
      <c r="E969">
        <v>303.8271030513976</v>
      </c>
    </row>
    <row r="970" spans="1:5">
      <c r="A970">
        <v>968</v>
      </c>
      <c r="B970">
        <v>5048.811398154569</v>
      </c>
      <c r="C970">
        <v>5048.811398154569</v>
      </c>
      <c r="D970">
        <v>796.893431103514</v>
      </c>
      <c r="E970">
        <v>303.8265099597386</v>
      </c>
    </row>
    <row r="971" spans="1:5">
      <c r="A971">
        <v>969</v>
      </c>
      <c r="B971">
        <v>5048.811398154569</v>
      </c>
      <c r="C971">
        <v>5048.811398154569</v>
      </c>
      <c r="D971">
        <v>796.8923877952442</v>
      </c>
      <c r="E971">
        <v>303.8254666514692</v>
      </c>
    </row>
    <row r="972" spans="1:5">
      <c r="A972">
        <v>970</v>
      </c>
      <c r="B972">
        <v>5048.811398154569</v>
      </c>
      <c r="C972">
        <v>5048.811398154569</v>
      </c>
      <c r="D972">
        <v>796.892968810457</v>
      </c>
      <c r="E972">
        <v>303.8260476666816</v>
      </c>
    </row>
    <row r="973" spans="1:5">
      <c r="A973">
        <v>971</v>
      </c>
      <c r="B973">
        <v>5048.811398154569</v>
      </c>
      <c r="C973">
        <v>5048.811398154569</v>
      </c>
      <c r="D973">
        <v>796.8903386122269</v>
      </c>
      <c r="E973">
        <v>303.8234174684533</v>
      </c>
    </row>
    <row r="974" spans="1:5">
      <c r="A974">
        <v>972</v>
      </c>
      <c r="B974">
        <v>5048.811398154569</v>
      </c>
      <c r="C974">
        <v>5048.811398154569</v>
      </c>
      <c r="D974">
        <v>796.8902631983799</v>
      </c>
      <c r="E974">
        <v>303.8233420546039</v>
      </c>
    </row>
    <row r="975" spans="1:5">
      <c r="A975">
        <v>973</v>
      </c>
      <c r="B975">
        <v>5048.811398154569</v>
      </c>
      <c r="C975">
        <v>5048.811398154569</v>
      </c>
      <c r="D975">
        <v>796.8887863240092</v>
      </c>
      <c r="E975">
        <v>303.8218651802343</v>
      </c>
    </row>
    <row r="976" spans="1:5">
      <c r="A976">
        <v>974</v>
      </c>
      <c r="B976">
        <v>5048.811398154569</v>
      </c>
      <c r="C976">
        <v>5048.811398154569</v>
      </c>
      <c r="D976">
        <v>796.888280682864</v>
      </c>
      <c r="E976">
        <v>303.8213595390895</v>
      </c>
    </row>
    <row r="977" spans="1:5">
      <c r="A977">
        <v>975</v>
      </c>
      <c r="B977">
        <v>5048.811398154569</v>
      </c>
      <c r="C977">
        <v>5048.811398154569</v>
      </c>
      <c r="D977">
        <v>796.8888314172543</v>
      </c>
      <c r="E977">
        <v>303.8219102734773</v>
      </c>
    </row>
    <row r="978" spans="1:5">
      <c r="A978">
        <v>976</v>
      </c>
      <c r="B978">
        <v>5048.811398154569</v>
      </c>
      <c r="C978">
        <v>5048.811398154569</v>
      </c>
      <c r="D978">
        <v>796.8886826310182</v>
      </c>
      <c r="E978">
        <v>303.8217614872418</v>
      </c>
    </row>
    <row r="979" spans="1:5">
      <c r="A979">
        <v>977</v>
      </c>
      <c r="B979">
        <v>5048.811398154569</v>
      </c>
      <c r="C979">
        <v>5048.811398154569</v>
      </c>
      <c r="D979">
        <v>796.8896345124448</v>
      </c>
      <c r="E979">
        <v>303.8227133686691</v>
      </c>
    </row>
    <row r="980" spans="1:5">
      <c r="A980">
        <v>978</v>
      </c>
      <c r="B980">
        <v>5048.811398154569</v>
      </c>
      <c r="C980">
        <v>5048.811398154569</v>
      </c>
      <c r="D980">
        <v>796.8876687350344</v>
      </c>
      <c r="E980">
        <v>303.8207475912593</v>
      </c>
    </row>
    <row r="981" spans="1:5">
      <c r="A981">
        <v>979</v>
      </c>
      <c r="B981">
        <v>5048.811398154569</v>
      </c>
      <c r="C981">
        <v>5048.811398154569</v>
      </c>
      <c r="D981">
        <v>796.8841628502126</v>
      </c>
      <c r="E981">
        <v>303.8172417064358</v>
      </c>
    </row>
    <row r="982" spans="1:5">
      <c r="A982">
        <v>980</v>
      </c>
      <c r="B982">
        <v>5048.811398154569</v>
      </c>
      <c r="C982">
        <v>5048.811398154569</v>
      </c>
      <c r="D982">
        <v>796.8879041322795</v>
      </c>
      <c r="E982">
        <v>303.8209829885049</v>
      </c>
    </row>
    <row r="983" spans="1:5">
      <c r="A983">
        <v>981</v>
      </c>
      <c r="B983">
        <v>5048.811398154569</v>
      </c>
      <c r="C983">
        <v>5048.811398154569</v>
      </c>
      <c r="D983">
        <v>796.8899431904327</v>
      </c>
      <c r="E983">
        <v>303.8230220466572</v>
      </c>
    </row>
    <row r="984" spans="1:5">
      <c r="A984">
        <v>982</v>
      </c>
      <c r="B984">
        <v>5048.811398154569</v>
      </c>
      <c r="C984">
        <v>5048.811398154569</v>
      </c>
      <c r="D984">
        <v>796.8880426869658</v>
      </c>
      <c r="E984">
        <v>303.8211215431891</v>
      </c>
    </row>
    <row r="985" spans="1:5">
      <c r="A985">
        <v>983</v>
      </c>
      <c r="B985">
        <v>5048.811398154569</v>
      </c>
      <c r="C985">
        <v>5048.811398154569</v>
      </c>
      <c r="D985">
        <v>796.8873734467558</v>
      </c>
      <c r="E985">
        <v>303.8204523029816</v>
      </c>
    </row>
    <row r="986" spans="1:5">
      <c r="A986">
        <v>984</v>
      </c>
      <c r="B986">
        <v>5048.811398154569</v>
      </c>
      <c r="C986">
        <v>5048.811398154569</v>
      </c>
      <c r="D986">
        <v>796.8860468540706</v>
      </c>
      <c r="E986">
        <v>303.8191257102951</v>
      </c>
    </row>
    <row r="987" spans="1:5">
      <c r="A987">
        <v>985</v>
      </c>
      <c r="B987">
        <v>5048.811398154569</v>
      </c>
      <c r="C987">
        <v>5048.811398154569</v>
      </c>
      <c r="D987">
        <v>796.8856103076872</v>
      </c>
      <c r="E987">
        <v>303.8186891639114</v>
      </c>
    </row>
    <row r="988" spans="1:5">
      <c r="A988">
        <v>986</v>
      </c>
      <c r="B988">
        <v>5048.811398154569</v>
      </c>
      <c r="C988">
        <v>5048.811398154569</v>
      </c>
      <c r="D988">
        <v>796.8896328158203</v>
      </c>
      <c r="E988">
        <v>303.8227116720456</v>
      </c>
    </row>
    <row r="989" spans="1:5">
      <c r="A989">
        <v>987</v>
      </c>
      <c r="B989">
        <v>5048.811398154569</v>
      </c>
      <c r="C989">
        <v>5048.811398154569</v>
      </c>
      <c r="D989">
        <v>796.8862061067573</v>
      </c>
      <c r="E989">
        <v>303.8192849629814</v>
      </c>
    </row>
    <row r="990" spans="1:5">
      <c r="A990">
        <v>988</v>
      </c>
      <c r="B990">
        <v>5048.811398154569</v>
      </c>
      <c r="C990">
        <v>5048.811398154569</v>
      </c>
      <c r="D990">
        <v>796.8874968584815</v>
      </c>
      <c r="E990">
        <v>303.8205757147048</v>
      </c>
    </row>
    <row r="991" spans="1:5">
      <c r="A991">
        <v>989</v>
      </c>
      <c r="B991">
        <v>5048.811398154569</v>
      </c>
      <c r="C991">
        <v>5048.811398154569</v>
      </c>
      <c r="D991">
        <v>796.887496158658</v>
      </c>
      <c r="E991">
        <v>303.8205750148813</v>
      </c>
    </row>
    <row r="992" spans="1:5">
      <c r="A992">
        <v>990</v>
      </c>
      <c r="B992">
        <v>5048.811398154569</v>
      </c>
      <c r="C992">
        <v>5048.811398154569</v>
      </c>
      <c r="D992">
        <v>796.8878905338629</v>
      </c>
      <c r="E992">
        <v>303.8209693900857</v>
      </c>
    </row>
    <row r="993" spans="1:5">
      <c r="A993">
        <v>991</v>
      </c>
      <c r="B993">
        <v>5048.811398154569</v>
      </c>
      <c r="C993">
        <v>5048.811398154569</v>
      </c>
      <c r="D993">
        <v>796.8861976681559</v>
      </c>
      <c r="E993">
        <v>303.8192765243795</v>
      </c>
    </row>
    <row r="994" spans="1:5">
      <c r="A994">
        <v>992</v>
      </c>
      <c r="B994">
        <v>5048.811398154569</v>
      </c>
      <c r="C994">
        <v>5048.811398154569</v>
      </c>
      <c r="D994">
        <v>796.8879160460403</v>
      </c>
      <c r="E994">
        <v>303.8209949022645</v>
      </c>
    </row>
    <row r="995" spans="1:5">
      <c r="A995">
        <v>993</v>
      </c>
      <c r="B995">
        <v>5048.811398154569</v>
      </c>
      <c r="C995">
        <v>5048.811398154569</v>
      </c>
      <c r="D995">
        <v>796.8873759858594</v>
      </c>
      <c r="E995">
        <v>303.8204548420833</v>
      </c>
    </row>
    <row r="996" spans="1:5">
      <c r="A996">
        <v>994</v>
      </c>
      <c r="B996">
        <v>5048.811398154569</v>
      </c>
      <c r="C996">
        <v>5048.811398154569</v>
      </c>
      <c r="D996">
        <v>796.8875708073149</v>
      </c>
      <c r="E996">
        <v>303.8206496635373</v>
      </c>
    </row>
    <row r="997" spans="1:5">
      <c r="A997">
        <v>995</v>
      </c>
      <c r="B997">
        <v>5048.811398154569</v>
      </c>
      <c r="C997">
        <v>5048.811398154569</v>
      </c>
      <c r="D997">
        <v>796.8885829357254</v>
      </c>
      <c r="E997">
        <v>303.8216617919497</v>
      </c>
    </row>
    <row r="998" spans="1:5">
      <c r="A998">
        <v>996</v>
      </c>
      <c r="B998">
        <v>5048.811398154569</v>
      </c>
      <c r="C998">
        <v>5048.811398154569</v>
      </c>
      <c r="D998">
        <v>796.8878243099397</v>
      </c>
      <c r="E998">
        <v>303.8209031661631</v>
      </c>
    </row>
    <row r="999" spans="1:5">
      <c r="A999">
        <v>997</v>
      </c>
      <c r="B999">
        <v>5048.811398154569</v>
      </c>
      <c r="C999">
        <v>5048.811398154569</v>
      </c>
      <c r="D999">
        <v>796.8887071060569</v>
      </c>
      <c r="E999">
        <v>303.8217859622815</v>
      </c>
    </row>
    <row r="1000" spans="1:5">
      <c r="A1000">
        <v>998</v>
      </c>
      <c r="B1000">
        <v>5048.811398154569</v>
      </c>
      <c r="C1000">
        <v>5048.811398154569</v>
      </c>
      <c r="D1000">
        <v>796.8873184724431</v>
      </c>
      <c r="E1000">
        <v>303.8203973286659</v>
      </c>
    </row>
    <row r="1001" spans="1:5">
      <c r="A1001">
        <v>999</v>
      </c>
      <c r="B1001">
        <v>5048.811398154569</v>
      </c>
      <c r="C1001">
        <v>5048.811398154569</v>
      </c>
      <c r="D1001">
        <v>796.8887696561317</v>
      </c>
      <c r="E1001">
        <v>303.8218485123546</v>
      </c>
    </row>
    <row r="1002" spans="1:5">
      <c r="A1002">
        <v>1000</v>
      </c>
      <c r="B1002">
        <v>5048.811398154569</v>
      </c>
      <c r="C1002">
        <v>5048.811398154569</v>
      </c>
      <c r="D1002">
        <v>796.8876104676059</v>
      </c>
      <c r="E1002">
        <v>303.82068932383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0.3997750977728164</v>
      </c>
      <c r="I2">
        <v>0.1614134070727472</v>
      </c>
      <c r="J2">
        <v>0</v>
      </c>
      <c r="K2">
        <v>2.880530074520687</v>
      </c>
      <c r="L2">
        <v>931.8174644078351</v>
      </c>
      <c r="M2">
        <v>433.4830356654274</v>
      </c>
      <c r="N2">
        <v>514.2092730022244</v>
      </c>
    </row>
    <row r="3" spans="1:15">
      <c r="A3">
        <v>1</v>
      </c>
      <c r="B3">
        <v>1</v>
      </c>
      <c r="C3">
        <v>135.9875</v>
      </c>
      <c r="D3">
        <v>0.4204535592490097</v>
      </c>
      <c r="E3">
        <v>33.31967533352895</v>
      </c>
      <c r="F3">
        <v>264.8347338201497</v>
      </c>
      <c r="G3">
        <v>41122.56839949205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931.8174644078351</v>
      </c>
      <c r="M3">
        <v>481.3827289037785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41513.9435104644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931.8174644078351</v>
      </c>
      <c r="M4">
        <v>484.5866475552181</v>
      </c>
      <c r="N4">
        <v>2804.919898933024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41530.46806601802</v>
      </c>
      <c r="H5">
        <v>0.3586677054034917</v>
      </c>
      <c r="I5">
        <v>0.1448158643664238</v>
      </c>
      <c r="J5">
        <v>9.067180984349003</v>
      </c>
      <c r="K5">
        <v>2.880530074520687</v>
      </c>
      <c r="L5">
        <v>931.8174644078351</v>
      </c>
      <c r="M5">
        <v>483.1651145481594</v>
      </c>
      <c r="N5">
        <v>2602.450387542169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35.41784389605848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9.393295503151885</v>
      </c>
      <c r="K6">
        <v>2.880530074520687</v>
      </c>
      <c r="L6">
        <v>931.8174644078351</v>
      </c>
      <c r="M6">
        <v>478.8628305823295</v>
      </c>
      <c r="N6">
        <v>2552.299358999332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0.3637010777114608</v>
      </c>
      <c r="I7">
        <v>0.1468481414587718</v>
      </c>
      <c r="J7">
        <v>9.695512771220065</v>
      </c>
      <c r="K7">
        <v>2.880530074520687</v>
      </c>
      <c r="L7">
        <v>931.8174644078351</v>
      </c>
      <c r="M7">
        <v>476.4784422868453</v>
      </c>
      <c r="N7">
        <v>2476.682229881068</v>
      </c>
    </row>
    <row r="8" spans="1:15">
      <c r="A8">
        <v>6</v>
      </c>
      <c r="B8">
        <v>1.41949660407511</v>
      </c>
      <c r="C8">
        <v>172.0812499999999</v>
      </c>
      <c r="D8">
        <v>0.449280125646706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9.993728725335128</v>
      </c>
      <c r="K8">
        <v>2.880530074520687</v>
      </c>
      <c r="L8">
        <v>931.8174644078351</v>
      </c>
      <c r="M8">
        <v>472.0234870896745</v>
      </c>
      <c r="N8">
        <v>2443.510369466133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37.01519697739527</v>
      </c>
      <c r="F9">
        <v>202.1668271242001</v>
      </c>
      <c r="G9">
        <v>41368.78236565833</v>
      </c>
      <c r="H9">
        <v>0.3683304638851871</v>
      </c>
      <c r="I9">
        <v>0.1487173048937121</v>
      </c>
      <c r="J9">
        <v>10.25095758816738</v>
      </c>
      <c r="K9">
        <v>2.880530074520687</v>
      </c>
      <c r="L9">
        <v>931.8174644078351</v>
      </c>
      <c r="M9">
        <v>470.4897909829731</v>
      </c>
      <c r="N9">
        <v>2381.317121053151</v>
      </c>
    </row>
    <row r="10" spans="1:15">
      <c r="A10">
        <v>8</v>
      </c>
      <c r="B10">
        <v>1.521674140508222</v>
      </c>
      <c r="C10">
        <v>183.9749999999999</v>
      </c>
      <c r="D10">
        <v>0.4525586493464664</v>
      </c>
      <c r="E10">
        <v>37.40691463569621</v>
      </c>
      <c r="F10">
        <v>196.250592363331</v>
      </c>
      <c r="G10">
        <v>41304.54712884446</v>
      </c>
      <c r="H10">
        <v>0.3713397545285997</v>
      </c>
      <c r="I10">
        <v>0.1499323376917314</v>
      </c>
      <c r="J10">
        <v>10.50977673098633</v>
      </c>
      <c r="K10">
        <v>2.880530074520687</v>
      </c>
      <c r="L10">
        <v>931.8174644078351</v>
      </c>
      <c r="M10">
        <v>466.6770009206113</v>
      </c>
      <c r="N10">
        <v>2356.08912930014</v>
      </c>
    </row>
    <row r="11" spans="1:15">
      <c r="A11">
        <v>9</v>
      </c>
      <c r="B11">
        <v>1.570809248554915</v>
      </c>
      <c r="C11">
        <v>190.2999999999998</v>
      </c>
      <c r="D11">
        <v>0.4507753275070526</v>
      </c>
      <c r="E11">
        <v>37.96822028008735</v>
      </c>
      <c r="F11">
        <v>189.5771855703271</v>
      </c>
      <c r="G11">
        <v>41247.21849682329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931.8174644078351</v>
      </c>
      <c r="M11">
        <v>465.8002107096434</v>
      </c>
      <c r="N11">
        <v>2300.660417667459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931.8174644078351</v>
      </c>
      <c r="M12">
        <v>462.521735185781</v>
      </c>
      <c r="N12">
        <v>2279.943267558317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931.8174644078351</v>
      </c>
      <c r="M13">
        <v>462.2301784783352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0.3772278366570079</v>
      </c>
      <c r="I14">
        <v>0.1523097128778433</v>
      </c>
      <c r="J14">
        <v>11.29876178211689</v>
      </c>
      <c r="K14">
        <v>2.880530074520687</v>
      </c>
      <c r="L14">
        <v>931.8174644078351</v>
      </c>
      <c r="M14">
        <v>459.3927227156656</v>
      </c>
      <c r="N14">
        <v>2210.789689818826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170.5382161903274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931.8174644078351</v>
      </c>
      <c r="M15">
        <v>459.6110195684028</v>
      </c>
      <c r="N15">
        <v>2162.281846935636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41166.29562962464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931.8174644078351</v>
      </c>
      <c r="M16">
        <v>457.1754283981531</v>
      </c>
      <c r="N16">
        <v>2146.275878259612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931.8174644078351</v>
      </c>
      <c r="M17">
        <v>457.8846418610594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41149.81340353464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931.8174644078351</v>
      </c>
      <c r="M18">
        <v>455.8249288795527</v>
      </c>
      <c r="N18">
        <v>2085.101108584342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41143.18527922421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931.8174644078351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931.8174644078351</v>
      </c>
      <c r="M20">
        <v>455.3140600853019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931.8174644078351</v>
      </c>
      <c r="M21">
        <v>456.9874087330813</v>
      </c>
      <c r="N21">
        <v>1983.077812574952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931.8174644078351</v>
      </c>
      <c r="M22">
        <v>455.630975937531</v>
      </c>
      <c r="N22">
        <v>1970.294374987301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931.8174644078351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43.07978244395035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931.8174644078351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0.4264220338113051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931.8174644078351</v>
      </c>
      <c r="M25">
        <v>459.4483986141628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43.74134810045866</v>
      </c>
      <c r="F26">
        <v>141.58075264931</v>
      </c>
      <c r="G26">
        <v>41123.34957909329</v>
      </c>
      <c r="H26">
        <v>0.3777385774374066</v>
      </c>
      <c r="I26">
        <v>0.152515929848221</v>
      </c>
      <c r="J26">
        <v>12.26543278084429</v>
      </c>
      <c r="K26">
        <v>2.880530074520687</v>
      </c>
      <c r="L26">
        <v>931.8174644078351</v>
      </c>
      <c r="M26">
        <v>458.7715772681956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931.8174644078351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0.3753894492881506</v>
      </c>
      <c r="I28">
        <v>0.1515674446115608</v>
      </c>
      <c r="J28">
        <v>12.28515933068664</v>
      </c>
      <c r="K28">
        <v>2.880530074520687</v>
      </c>
      <c r="L28">
        <v>931.8174644078351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931.8174644078351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41122.56839949205</v>
      </c>
      <c r="H30">
        <v>0.3723296225604714</v>
      </c>
      <c r="I30">
        <v>0.150332007337157</v>
      </c>
      <c r="J30">
        <v>12.27664733295637</v>
      </c>
      <c r="K30">
        <v>2.880530074520687</v>
      </c>
      <c r="L30">
        <v>931.8174644078351</v>
      </c>
      <c r="M30">
        <v>465.4363028497891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0.4208124866137428</v>
      </c>
      <c r="E31">
        <v>45.3657811528292</v>
      </c>
      <c r="F31">
        <v>134.3876612355711</v>
      </c>
      <c r="G31">
        <v>41122.56839949205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931.8174644078351</v>
      </c>
      <c r="M31">
        <v>469.8165345332717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0.4206859158473301</v>
      </c>
      <c r="E32">
        <v>45.53421363935188</v>
      </c>
      <c r="F32">
        <v>133.6675436326247</v>
      </c>
      <c r="G32">
        <v>41122.56839949205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931.8174644078351</v>
      </c>
      <c r="M32">
        <v>470.2155683232758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0.4204535592490097</v>
      </c>
      <c r="E33">
        <v>45.92273804787077</v>
      </c>
      <c r="F33">
        <v>132.4173669100749</v>
      </c>
      <c r="G33">
        <v>41122.56839949205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931.8174644078351</v>
      </c>
      <c r="M33">
        <v>475.2645470038132</v>
      </c>
      <c r="N33">
        <v>1679.084863100008</v>
      </c>
    </row>
    <row r="34" spans="1:14">
      <c r="A34">
        <v>32</v>
      </c>
      <c r="B34">
        <v>2.189938716776864</v>
      </c>
      <c r="C34">
        <v>296.9749261196145</v>
      </c>
      <c r="D34">
        <v>0.4211832385782314</v>
      </c>
      <c r="E34">
        <v>48.30860777213868</v>
      </c>
      <c r="F34">
        <v>121.3680498448699</v>
      </c>
      <c r="G34">
        <v>41180.6769406807</v>
      </c>
      <c r="H34">
        <v>0.3629100165553317</v>
      </c>
      <c r="I34">
        <v>0.1465287421837167</v>
      </c>
      <c r="J34">
        <v>12.60511159017347</v>
      </c>
      <c r="K34">
        <v>2.880530074520687</v>
      </c>
      <c r="L34">
        <v>931.8174644078351</v>
      </c>
      <c r="M34">
        <v>477.5170567373451</v>
      </c>
      <c r="N34">
        <v>1521.542250652207</v>
      </c>
    </row>
    <row r="35" spans="1:14">
      <c r="A35">
        <v>33</v>
      </c>
      <c r="B35">
        <v>2.3053640353433</v>
      </c>
      <c r="C35">
        <v>311.7155301308156</v>
      </c>
      <c r="D35">
        <v>0.4203347925589015</v>
      </c>
      <c r="E35">
        <v>49.66606624937702</v>
      </c>
      <c r="F35">
        <v>115.3954604357999</v>
      </c>
      <c r="G35">
        <v>41035.25591762672</v>
      </c>
      <c r="H35">
        <v>0.3642849232797186</v>
      </c>
      <c r="I35">
        <v>0.1470838752573547</v>
      </c>
      <c r="J35">
        <v>12.87312761069136</v>
      </c>
      <c r="K35">
        <v>2.880530074520687</v>
      </c>
      <c r="L35">
        <v>931.8174644078351</v>
      </c>
      <c r="M35">
        <v>475.7147822802884</v>
      </c>
      <c r="N35">
        <v>1481.435217354153</v>
      </c>
    </row>
    <row r="36" spans="1:14">
      <c r="A36">
        <v>34</v>
      </c>
      <c r="B36">
        <v>2.397344664890567</v>
      </c>
      <c r="C36">
        <v>324.7141870101997</v>
      </c>
      <c r="D36">
        <v>0.4185060703601082</v>
      </c>
      <c r="E36">
        <v>50.86142224207175</v>
      </c>
      <c r="F36">
        <v>110.8254608510025</v>
      </c>
      <c r="G36">
        <v>41067.34050928484</v>
      </c>
      <c r="H36">
        <v>0.3656088913986161</v>
      </c>
      <c r="I36">
        <v>0.1476184413324242</v>
      </c>
      <c r="J36">
        <v>13.11030582480315</v>
      </c>
      <c r="K36">
        <v>2.880530074520687</v>
      </c>
      <c r="L36">
        <v>931.8174644078351</v>
      </c>
      <c r="M36">
        <v>473.9920911197494</v>
      </c>
      <c r="N36">
        <v>1463.160823666068</v>
      </c>
    </row>
    <row r="37" spans="1:14">
      <c r="A37">
        <v>35</v>
      </c>
      <c r="B37">
        <v>2.423879337640424</v>
      </c>
      <c r="C37">
        <v>325.4497121872182</v>
      </c>
      <c r="D37">
        <v>0.4144837609513648</v>
      </c>
      <c r="E37">
        <v>50.99661123452669</v>
      </c>
      <c r="F37">
        <v>110.5444080056034</v>
      </c>
      <c r="G37">
        <v>41047.43320741691</v>
      </c>
      <c r="H37">
        <v>0.3656066839380667</v>
      </c>
      <c r="I37">
        <v>0.1476175500469733</v>
      </c>
      <c r="J37">
        <v>13.08041886536199</v>
      </c>
      <c r="K37">
        <v>2.880530074520687</v>
      </c>
      <c r="L37">
        <v>931.8174644078351</v>
      </c>
      <c r="M37">
        <v>473.994952989863</v>
      </c>
      <c r="N37">
        <v>1454.312930036491</v>
      </c>
    </row>
    <row r="38" spans="1:14">
      <c r="A38">
        <v>36</v>
      </c>
      <c r="B38">
        <v>2.431549946311939</v>
      </c>
      <c r="C38">
        <v>326.3713458340848</v>
      </c>
      <c r="D38">
        <v>0.4160280360718221</v>
      </c>
      <c r="E38">
        <v>51.04821126174603</v>
      </c>
      <c r="F38">
        <v>110.2316243203089</v>
      </c>
      <c r="G38">
        <v>41047.02883454974</v>
      </c>
      <c r="H38">
        <v>0.3661699859185081</v>
      </c>
      <c r="I38">
        <v>0.1478449891555632</v>
      </c>
      <c r="J38">
        <v>13.11614404345425</v>
      </c>
      <c r="K38">
        <v>2.880530074520687</v>
      </c>
      <c r="L38">
        <v>931.8174644078351</v>
      </c>
      <c r="M38">
        <v>473.2657771807947</v>
      </c>
      <c r="N38">
        <v>1455.048097509508</v>
      </c>
    </row>
    <row r="39" spans="1:14">
      <c r="A39">
        <v>37</v>
      </c>
      <c r="B39">
        <v>2.470895225031221</v>
      </c>
      <c r="C39">
        <v>330.0035437303216</v>
      </c>
      <c r="D39">
        <v>0.4111591532469721</v>
      </c>
      <c r="E39">
        <v>51.47328222854554</v>
      </c>
      <c r="F39">
        <v>109.1227465214732</v>
      </c>
      <c r="G39">
        <v>41115.92777610041</v>
      </c>
      <c r="H39">
        <v>0.3658696296467678</v>
      </c>
      <c r="I39">
        <v>0.1477237171468078</v>
      </c>
      <c r="J39">
        <v>13.11297849575265</v>
      </c>
      <c r="K39">
        <v>2.880530074520687</v>
      </c>
      <c r="L39">
        <v>931.8174644078351</v>
      </c>
      <c r="M39">
        <v>473.6542990280817</v>
      </c>
      <c r="N39">
        <v>1432.047996681065</v>
      </c>
    </row>
    <row r="40" spans="1:14">
      <c r="A40">
        <v>38</v>
      </c>
      <c r="B40">
        <v>2.47755000361345</v>
      </c>
      <c r="C40">
        <v>330.8509457896486</v>
      </c>
      <c r="D40">
        <v>0.4121517085282416</v>
      </c>
      <c r="E40">
        <v>51.52007571474039</v>
      </c>
      <c r="F40">
        <v>108.8411150037244</v>
      </c>
      <c r="G40">
        <v>41114.51334832112</v>
      </c>
      <c r="H40">
        <v>0.3664037101952184</v>
      </c>
      <c r="I40">
        <v>0.1479393577944044</v>
      </c>
      <c r="J40">
        <v>13.14580268936863</v>
      </c>
      <c r="K40">
        <v>2.880530074520687</v>
      </c>
      <c r="L40">
        <v>931.8174644078351</v>
      </c>
      <c r="M40">
        <v>472.9638869477392</v>
      </c>
      <c r="N40">
        <v>1432.574154127075</v>
      </c>
    </row>
    <row r="41" spans="1:14">
      <c r="A41">
        <v>39</v>
      </c>
      <c r="B41">
        <v>2.525404861485605</v>
      </c>
      <c r="C41">
        <v>335.5008255971147</v>
      </c>
      <c r="D41">
        <v>0.4106166760172423</v>
      </c>
      <c r="E41">
        <v>51.98996123557778</v>
      </c>
      <c r="F41">
        <v>107.402332728616</v>
      </c>
      <c r="G41">
        <v>41161.28427177022</v>
      </c>
      <c r="H41">
        <v>0.3669690548110815</v>
      </c>
      <c r="I41">
        <v>0.1481676216385635</v>
      </c>
      <c r="J41">
        <v>13.1813126661822</v>
      </c>
      <c r="K41">
        <v>2.880530074520687</v>
      </c>
      <c r="L41">
        <v>931.8174644078351</v>
      </c>
      <c r="M41">
        <v>472.2352489781928</v>
      </c>
      <c r="N41">
        <v>1408.695962284006</v>
      </c>
    </row>
    <row r="42" spans="1:14">
      <c r="A42">
        <v>40</v>
      </c>
      <c r="B42">
        <v>2.531059639996513</v>
      </c>
      <c r="C42">
        <v>336.2790651568419</v>
      </c>
      <c r="D42">
        <v>0.4112039333592706</v>
      </c>
      <c r="E42">
        <v>52.03245233477897</v>
      </c>
      <c r="F42">
        <v>107.1516813063415</v>
      </c>
      <c r="G42">
        <v>41159.8761081176</v>
      </c>
      <c r="H42">
        <v>0.3674731285315857</v>
      </c>
      <c r="I42">
        <v>0.1483711467132759</v>
      </c>
      <c r="J42">
        <v>13.21119977950844</v>
      </c>
      <c r="K42">
        <v>2.880530074520687</v>
      </c>
      <c r="L42">
        <v>931.8174644078351</v>
      </c>
      <c r="M42">
        <v>471.587469969542</v>
      </c>
      <c r="N42">
        <v>1409.158135853744</v>
      </c>
    </row>
    <row r="43" spans="1:14">
      <c r="A43">
        <v>41</v>
      </c>
      <c r="B43">
        <v>2.579953227103947</v>
      </c>
      <c r="C43">
        <v>341.3409291447159</v>
      </c>
      <c r="D43">
        <v>0.4107777471817576</v>
      </c>
      <c r="E43">
        <v>52.53923790724915</v>
      </c>
      <c r="F43">
        <v>105.6151467065767</v>
      </c>
      <c r="G43">
        <v>41195.6862859136</v>
      </c>
      <c r="H43">
        <v>0.367820686661413</v>
      </c>
      <c r="I43">
        <v>0.148511476969472</v>
      </c>
      <c r="J43">
        <v>13.25155522340492</v>
      </c>
      <c r="K43">
        <v>2.880530074520687</v>
      </c>
      <c r="L43">
        <v>931.8174644078351</v>
      </c>
      <c r="M43">
        <v>471.1418613753115</v>
      </c>
      <c r="N43">
        <v>1382.368073189886</v>
      </c>
    </row>
    <row r="44" spans="1:14">
      <c r="A44">
        <v>42</v>
      </c>
      <c r="B44">
        <v>2.584632128387546</v>
      </c>
      <c r="C44">
        <v>342.0472648771618</v>
      </c>
      <c r="D44">
        <v>0.4110869622244402</v>
      </c>
      <c r="E44">
        <v>52.57716855490026</v>
      </c>
      <c r="F44">
        <v>105.3953161305573</v>
      </c>
      <c r="G44">
        <v>41194.50089539877</v>
      </c>
      <c r="H44">
        <v>0.3682961446028545</v>
      </c>
      <c r="I44">
        <v>0.148703448121941</v>
      </c>
      <c r="J44">
        <v>13.27833517373188</v>
      </c>
      <c r="K44">
        <v>2.880530074520687</v>
      </c>
      <c r="L44">
        <v>931.8174644078351</v>
      </c>
      <c r="M44">
        <v>470.5336330709455</v>
      </c>
      <c r="N44">
        <v>1382.782717860605</v>
      </c>
    </row>
    <row r="45" spans="1:14">
      <c r="A45">
        <v>43</v>
      </c>
      <c r="B45">
        <v>2.635826868264502</v>
      </c>
      <c r="C45">
        <v>347.6726811589756</v>
      </c>
      <c r="D45">
        <v>0.4113361779024487</v>
      </c>
      <c r="E45">
        <v>53.13439355612419</v>
      </c>
      <c r="F45">
        <v>103.7324338418099</v>
      </c>
      <c r="G45">
        <v>41224.00846261308</v>
      </c>
      <c r="H45">
        <v>0.3684479809449121</v>
      </c>
      <c r="I45">
        <v>0.1487647536445349</v>
      </c>
      <c r="J45">
        <v>13.32779848260141</v>
      </c>
      <c r="K45">
        <v>2.880530074520687</v>
      </c>
      <c r="L45">
        <v>931.8174644078351</v>
      </c>
      <c r="M45">
        <v>470.3397275283578</v>
      </c>
      <c r="N45">
        <v>1354.127957109492</v>
      </c>
    </row>
    <row r="46" spans="1:14">
      <c r="A46">
        <v>44</v>
      </c>
      <c r="B46">
        <v>2.639556642114782</v>
      </c>
      <c r="C46">
        <v>348.3050465123272</v>
      </c>
      <c r="D46">
        <v>0.4114593166110221</v>
      </c>
      <c r="E46">
        <v>53.16755133314746</v>
      </c>
      <c r="F46">
        <v>103.5427616701373</v>
      </c>
      <c r="G46">
        <v>41223.07450782081</v>
      </c>
      <c r="H46">
        <v>0.3688963691454004</v>
      </c>
      <c r="I46">
        <v>0.1489457951039335</v>
      </c>
      <c r="J46">
        <v>13.35134712268014</v>
      </c>
      <c r="K46">
        <v>2.880530074520687</v>
      </c>
      <c r="L46">
        <v>931.8174644078351</v>
      </c>
      <c r="M46">
        <v>469.7680363931655</v>
      </c>
      <c r="N46">
        <v>1354.50097286137</v>
      </c>
    </row>
    <row r="47" spans="1:14">
      <c r="A47">
        <v>45</v>
      </c>
      <c r="B47">
        <v>2.693999525148583</v>
      </c>
      <c r="C47">
        <v>354.5917499063499</v>
      </c>
      <c r="D47">
        <v>0.4121417611212268</v>
      </c>
      <c r="E47">
        <v>53.78357300338607</v>
      </c>
      <c r="F47">
        <v>101.7427330018835</v>
      </c>
      <c r="G47">
        <v>41248.40913954169</v>
      </c>
      <c r="H47">
        <v>0.3688779986545018</v>
      </c>
      <c r="I47">
        <v>0.1489383778247132</v>
      </c>
      <c r="J47">
        <v>13.41231215257752</v>
      </c>
      <c r="K47">
        <v>2.880530074520687</v>
      </c>
      <c r="L47">
        <v>931.8174644078351</v>
      </c>
      <c r="M47">
        <v>469.7914313082021</v>
      </c>
      <c r="N47">
        <v>1324.643061584874</v>
      </c>
    </row>
    <row r="48" spans="1:14">
      <c r="A48">
        <v>46</v>
      </c>
      <c r="B48">
        <v>2.696811699719405</v>
      </c>
      <c r="C48">
        <v>355.1488062584446</v>
      </c>
      <c r="D48">
        <v>0.4121453653557393</v>
      </c>
      <c r="E48">
        <v>53.81180626628855</v>
      </c>
      <c r="F48">
        <v>101.5821660628102</v>
      </c>
      <c r="G48">
        <v>41247.71169746511</v>
      </c>
      <c r="H48">
        <v>0.3693008166621645</v>
      </c>
      <c r="I48">
        <v>0.1491090950493947</v>
      </c>
      <c r="J48">
        <v>13.43257884582682</v>
      </c>
      <c r="K48">
        <v>2.880530074520687</v>
      </c>
      <c r="L48">
        <v>931.8174644078351</v>
      </c>
      <c r="M48">
        <v>469.253560098498</v>
      </c>
      <c r="N48">
        <v>1324.979699628694</v>
      </c>
    </row>
    <row r="49" spans="1:14">
      <c r="A49">
        <v>47</v>
      </c>
      <c r="B49">
        <v>2.755325263816621</v>
      </c>
      <c r="C49">
        <v>362.1726116232352</v>
      </c>
      <c r="D49">
        <v>0.4131015324317432</v>
      </c>
      <c r="E49">
        <v>54.49291405619674</v>
      </c>
      <c r="F49">
        <v>99.64291856091995</v>
      </c>
      <c r="G49">
        <v>41270.0137586963</v>
      </c>
      <c r="H49">
        <v>0.369136485771743</v>
      </c>
      <c r="I49">
        <v>0.1490427447212777</v>
      </c>
      <c r="J49">
        <v>13.50648007260091</v>
      </c>
      <c r="K49">
        <v>2.880530074520687</v>
      </c>
      <c r="L49">
        <v>931.8174644078351</v>
      </c>
      <c r="M49">
        <v>469.4624607581094</v>
      </c>
      <c r="N49">
        <v>1294.343330722523</v>
      </c>
    </row>
    <row r="50" spans="1:14">
      <c r="A50">
        <v>48</v>
      </c>
      <c r="B50">
        <v>2.757253097792696</v>
      </c>
      <c r="C50">
        <v>362.6527660100465</v>
      </c>
      <c r="D50">
        <v>0.4130347289972124</v>
      </c>
      <c r="E50">
        <v>54.5160422318251</v>
      </c>
      <c r="F50">
        <v>99.51032353581013</v>
      </c>
      <c r="G50">
        <v>41269.5298223892</v>
      </c>
      <c r="H50">
        <v>0.3695352262759413</v>
      </c>
      <c r="I50">
        <v>0.149203740400296</v>
      </c>
      <c r="J50">
        <v>13.52347547103985</v>
      </c>
      <c r="K50">
        <v>2.880530074520687</v>
      </c>
      <c r="L50">
        <v>931.8174644078351</v>
      </c>
      <c r="M50">
        <v>468.9558955242843</v>
      </c>
      <c r="N50">
        <v>1294.625111748935</v>
      </c>
    </row>
    <row r="51" spans="1:14">
      <c r="A51">
        <v>49</v>
      </c>
      <c r="B51">
        <v>2.820597114250738</v>
      </c>
      <c r="C51">
        <v>370.4769546230924</v>
      </c>
      <c r="D51">
        <v>0.4141482599736415</v>
      </c>
      <c r="E51">
        <v>55.26735522679336</v>
      </c>
      <c r="F51">
        <v>97.43565278194131</v>
      </c>
      <c r="G51">
        <v>41289.46949749016</v>
      </c>
      <c r="H51">
        <v>0.3692473566125485</v>
      </c>
      <c r="I51">
        <v>0.1490875099911985</v>
      </c>
      <c r="J51">
        <v>13.61110185970469</v>
      </c>
      <c r="K51">
        <v>2.880530074520687</v>
      </c>
      <c r="L51">
        <v>931.8174644078351</v>
      </c>
      <c r="M51">
        <v>469.3214991592819</v>
      </c>
      <c r="N51">
        <v>1263.466683833161</v>
      </c>
    </row>
    <row r="52" spans="1:14">
      <c r="A52">
        <v>50</v>
      </c>
      <c r="B52">
        <v>2.821680098510118</v>
      </c>
      <c r="C52">
        <v>370.879512992932</v>
      </c>
      <c r="D52">
        <v>0.4140476726342413</v>
      </c>
      <c r="E52">
        <v>55.285280893383</v>
      </c>
      <c r="F52">
        <v>97.32949817567049</v>
      </c>
      <c r="G52">
        <v>41289.17543523512</v>
      </c>
      <c r="H52">
        <v>0.36962336296808</v>
      </c>
      <c r="I52">
        <v>0.1492393265182045</v>
      </c>
      <c r="J52">
        <v>13.62491102796498</v>
      </c>
      <c r="K52">
        <v>2.880530074520687</v>
      </c>
      <c r="L52">
        <v>931.8174644078351</v>
      </c>
      <c r="M52">
        <v>468.8440729894245</v>
      </c>
      <c r="N52">
        <v>1263.692814532387</v>
      </c>
    </row>
    <row r="53" spans="1:14">
      <c r="A53">
        <v>51</v>
      </c>
      <c r="B53">
        <v>2.89061003867216</v>
      </c>
      <c r="C53">
        <v>379.5668841129009</v>
      </c>
      <c r="D53">
        <v>0.4152273331650432</v>
      </c>
      <c r="E53">
        <v>56.11192578869694</v>
      </c>
      <c r="F53">
        <v>95.12557245876154</v>
      </c>
      <c r="G53">
        <v>41307.17594401306</v>
      </c>
      <c r="H53">
        <v>0.3692309829730198</v>
      </c>
      <c r="I53">
        <v>0.1490808989617541</v>
      </c>
      <c r="J53">
        <v>13.72662580354491</v>
      </c>
      <c r="K53">
        <v>2.880530074520687</v>
      </c>
      <c r="L53">
        <v>931.8174644078351</v>
      </c>
      <c r="M53">
        <v>469.34231133758</v>
      </c>
      <c r="N53">
        <v>1232.277778314479</v>
      </c>
    </row>
    <row r="54" spans="1:14">
      <c r="A54">
        <v>52</v>
      </c>
      <c r="B54">
        <v>2.890893100254144</v>
      </c>
      <c r="C54">
        <v>379.8916782888037</v>
      </c>
      <c r="D54">
        <v>0.4151205293096991</v>
      </c>
      <c r="E54">
        <v>56.12460175668333</v>
      </c>
      <c r="F54">
        <v>95.04407838568515</v>
      </c>
      <c r="G54">
        <v>41307.05056745793</v>
      </c>
      <c r="H54">
        <v>0.3695855064143562</v>
      </c>
      <c r="I54">
        <v>0.1492240415358466</v>
      </c>
      <c r="J54">
        <v>13.73739880218786</v>
      </c>
      <c r="K54">
        <v>2.880530074520687</v>
      </c>
      <c r="L54">
        <v>931.8174644078351</v>
      </c>
      <c r="M54">
        <v>468.8920965740331</v>
      </c>
      <c r="N54">
        <v>1232.459754955245</v>
      </c>
    </row>
    <row r="55" spans="1:14">
      <c r="A55">
        <v>53</v>
      </c>
      <c r="B55">
        <v>2.966144200201289</v>
      </c>
      <c r="C55">
        <v>389.5011999052186</v>
      </c>
      <c r="D55">
        <v>0.416291403822696</v>
      </c>
      <c r="E55">
        <v>57.03136079681523</v>
      </c>
      <c r="F55">
        <v>92.72018499136371</v>
      </c>
      <c r="G55">
        <v>41323.38828789687</v>
      </c>
      <c r="H55">
        <v>0.3691057903613766</v>
      </c>
      <c r="I55">
        <v>0.1490303511259879</v>
      </c>
      <c r="J55">
        <v>13.85315103877534</v>
      </c>
      <c r="K55">
        <v>2.880530074520687</v>
      </c>
      <c r="L55">
        <v>931.8174644078351</v>
      </c>
      <c r="M55">
        <v>469.5015019849355</v>
      </c>
      <c r="N55">
        <v>1200.999777443258</v>
      </c>
    </row>
    <row r="56" spans="1:14">
      <c r="A56">
        <v>54</v>
      </c>
      <c r="B56">
        <v>2.965674928294396</v>
      </c>
      <c r="C56">
        <v>389.7476449238035</v>
      </c>
      <c r="D56">
        <v>0.4161994497066538</v>
      </c>
      <c r="E56">
        <v>57.03869655871672</v>
      </c>
      <c r="F56">
        <v>92.66158881605243</v>
      </c>
      <c r="G56">
        <v>41323.41370066542</v>
      </c>
      <c r="H56">
        <v>0.3694400964647573</v>
      </c>
      <c r="I56">
        <v>0.1491653307369054</v>
      </c>
      <c r="J56">
        <v>13.86109435752325</v>
      </c>
      <c r="K56">
        <v>2.880530074520687</v>
      </c>
      <c r="L56">
        <v>931.8174644078351</v>
      </c>
      <c r="M56">
        <v>469.0766503806785</v>
      </c>
      <c r="N56">
        <v>1201.132801179126</v>
      </c>
    </row>
    <row r="57" spans="1:14">
      <c r="A57">
        <v>55</v>
      </c>
      <c r="B57">
        <v>3.047930444080163</v>
      </c>
      <c r="C57">
        <v>400.3285465890909</v>
      </c>
      <c r="D57">
        <v>0.4172980687532719</v>
      </c>
      <c r="E57">
        <v>58.02942295783752</v>
      </c>
      <c r="F57">
        <v>90.23104705772677</v>
      </c>
      <c r="G57">
        <v>41338.26952042012</v>
      </c>
      <c r="H57">
        <v>0.3688896275933617</v>
      </c>
      <c r="I57">
        <v>0.1489430731312805</v>
      </c>
      <c r="J57">
        <v>13.99038876907075</v>
      </c>
      <c r="K57">
        <v>2.880530074520687</v>
      </c>
      <c r="L57">
        <v>931.8174644078351</v>
      </c>
      <c r="M57">
        <v>469.776621523858</v>
      </c>
      <c r="N57">
        <v>1169.763756400438</v>
      </c>
    </row>
    <row r="58" spans="1:14">
      <c r="A58">
        <v>56</v>
      </c>
      <c r="B58">
        <v>3.046761479331322</v>
      </c>
      <c r="C58">
        <v>400.4964330857621</v>
      </c>
      <c r="D58">
        <v>0.4172369509137945</v>
      </c>
      <c r="E58">
        <v>58.03136431885716</v>
      </c>
      <c r="F58">
        <v>90.19342313379124</v>
      </c>
      <c r="G58">
        <v>41338.43017451338</v>
      </c>
      <c r="H58">
        <v>0.3692049090838063</v>
      </c>
      <c r="I58">
        <v>0.1490703713543143</v>
      </c>
      <c r="J58">
        <v>13.99577764520186</v>
      </c>
      <c r="K58">
        <v>2.880530074520687</v>
      </c>
      <c r="L58">
        <v>931.8174644078351</v>
      </c>
      <c r="M58">
        <v>469.3754571033249</v>
      </c>
      <c r="N58">
        <v>1169.85215917312</v>
      </c>
    </row>
    <row r="59" spans="1:14">
      <c r="A59">
        <v>57</v>
      </c>
      <c r="B59">
        <v>3.136662432823598</v>
      </c>
      <c r="C59">
        <v>412.0926600276043</v>
      </c>
      <c r="D59">
        <v>0.4182082253431351</v>
      </c>
      <c r="E59">
        <v>59.10944392121633</v>
      </c>
      <c r="F59">
        <v>87.67176967433225</v>
      </c>
      <c r="G59">
        <v>41351.92721760292</v>
      </c>
      <c r="H59">
        <v>0.3685987243859414</v>
      </c>
      <c r="I59">
        <v>0.1488256178968257</v>
      </c>
      <c r="J59">
        <v>14.13773188815095</v>
      </c>
      <c r="K59">
        <v>2.880530074520687</v>
      </c>
      <c r="L59">
        <v>931.8174644078351</v>
      </c>
      <c r="M59">
        <v>470.1473757260049</v>
      </c>
      <c r="N59">
        <v>1138.727353420726</v>
      </c>
    </row>
    <row r="60" spans="1:14">
      <c r="A60">
        <v>58</v>
      </c>
      <c r="B60">
        <v>3.134854915933091</v>
      </c>
      <c r="C60">
        <v>412.1826522252957</v>
      </c>
      <c r="D60">
        <v>0.4181897249763137</v>
      </c>
      <c r="E60">
        <v>59.10601802302558</v>
      </c>
      <c r="F60">
        <v>87.65262822045035</v>
      </c>
      <c r="G60">
        <v>41351.92721760291</v>
      </c>
      <c r="H60">
        <v>0.3688964431526401</v>
      </c>
      <c r="I60">
        <v>0.1489458249851363</v>
      </c>
      <c r="J60">
        <v>14.14097283035314</v>
      </c>
      <c r="K60">
        <v>2.880530074520687</v>
      </c>
      <c r="L60">
        <v>931.8174644078351</v>
      </c>
      <c r="M60">
        <v>469.7679421492764</v>
      </c>
      <c r="N60">
        <v>1138.811322805149</v>
      </c>
    </row>
    <row r="61" spans="1:14">
      <c r="A61">
        <v>59</v>
      </c>
      <c r="B61">
        <v>3.232934277623014</v>
      </c>
      <c r="C61">
        <v>424.8238491762802</v>
      </c>
      <c r="D61">
        <v>0.4189856373244341</v>
      </c>
      <c r="E61">
        <v>60.27350853964944</v>
      </c>
      <c r="F61">
        <v>85.0591063109774</v>
      </c>
      <c r="G61">
        <v>41364.41556980455</v>
      </c>
      <c r="H61">
        <v>0.3682489050424634</v>
      </c>
      <c r="I61">
        <v>0.1486843746517979</v>
      </c>
      <c r="J61">
        <v>14.29419559858376</v>
      </c>
      <c r="K61">
        <v>2.880530074520687</v>
      </c>
      <c r="L61">
        <v>931.8174644078351</v>
      </c>
      <c r="M61">
        <v>470.5939938803624</v>
      </c>
      <c r="N61">
        <v>1108.045935849997</v>
      </c>
    </row>
    <row r="62" spans="1:14">
      <c r="A62">
        <v>60</v>
      </c>
      <c r="B62">
        <v>3.230546454734406</v>
      </c>
      <c r="C62">
        <v>424.8347353867316</v>
      </c>
      <c r="D62">
        <v>0.4190403394737002</v>
      </c>
      <c r="E62">
        <v>60.26455646814368</v>
      </c>
      <c r="F62">
        <v>85.05692670734571</v>
      </c>
      <c r="G62">
        <v>41364.41556980454</v>
      </c>
      <c r="H62">
        <v>0.3685300947857494</v>
      </c>
      <c r="I62">
        <v>0.148797907972784</v>
      </c>
      <c r="J62">
        <v>14.29562308858185</v>
      </c>
      <c r="K62">
        <v>2.880530074520687</v>
      </c>
      <c r="L62">
        <v>931.8174644078351</v>
      </c>
      <c r="M62">
        <v>470.2349290273057</v>
      </c>
      <c r="N62">
        <v>1108.087470816044</v>
      </c>
    </row>
    <row r="63" spans="1:14">
      <c r="A63">
        <v>61</v>
      </c>
      <c r="B63">
        <v>3.337185215710331</v>
      </c>
      <c r="C63">
        <v>438.5284563278833</v>
      </c>
      <c r="D63">
        <v>0.4195750661008486</v>
      </c>
      <c r="E63">
        <v>61.5214739750481</v>
      </c>
      <c r="F63">
        <v>82.4146505327449</v>
      </c>
      <c r="G63">
        <v>41376.48062261004</v>
      </c>
      <c r="H63">
        <v>0.3678550657992076</v>
      </c>
      <c r="I63">
        <v>0.1485253579085164</v>
      </c>
      <c r="J63">
        <v>14.45834026957544</v>
      </c>
      <c r="K63">
        <v>2.880530074520687</v>
      </c>
      <c r="L63">
        <v>931.8174644078351</v>
      </c>
      <c r="M63">
        <v>471.0978292211317</v>
      </c>
      <c r="N63">
        <v>1077.77117282092</v>
      </c>
    </row>
    <row r="64" spans="1:14">
      <c r="A64">
        <v>62</v>
      </c>
      <c r="B64">
        <v>3.365776102323508</v>
      </c>
      <c r="C64">
        <v>442.3216322607569</v>
      </c>
      <c r="D64">
        <v>0.4197782143916162</v>
      </c>
      <c r="E64">
        <v>61.8587589076607</v>
      </c>
      <c r="F64">
        <v>81.71715139009261</v>
      </c>
      <c r="G64">
        <v>41384.66924188716</v>
      </c>
      <c r="H64">
        <v>0.3675132733988081</v>
      </c>
      <c r="I64">
        <v>0.1483873556263147</v>
      </c>
      <c r="J64">
        <v>14.50656624763979</v>
      </c>
      <c r="K64">
        <v>2.880530074520687</v>
      </c>
      <c r="L64">
        <v>931.8174644078351</v>
      </c>
      <c r="M64">
        <v>471.5359566835326</v>
      </c>
      <c r="N64">
        <v>1069.248034325983</v>
      </c>
    </row>
    <row r="65" spans="1:14">
      <c r="A65">
        <v>63</v>
      </c>
      <c r="B65">
        <v>3.5444047633926</v>
      </c>
      <c r="C65">
        <v>466.5509340508049</v>
      </c>
      <c r="D65">
        <v>0.4194830069447844</v>
      </c>
      <c r="E65">
        <v>64.13068420334847</v>
      </c>
      <c r="F65">
        <v>77.45568162447726</v>
      </c>
      <c r="G65">
        <v>41368.18288764013</v>
      </c>
      <c r="H65">
        <v>0.3677384584013608</v>
      </c>
      <c r="I65">
        <v>0.1484782764432595</v>
      </c>
      <c r="J65">
        <v>14.74713563837902</v>
      </c>
      <c r="K65">
        <v>2.880530074520687</v>
      </c>
      <c r="L65">
        <v>931.8174644078351</v>
      </c>
      <c r="M65">
        <v>471.2472111819854</v>
      </c>
      <c r="N65">
        <v>1024.698280219031</v>
      </c>
    </row>
    <row r="66" spans="1:14">
      <c r="A66">
        <v>64</v>
      </c>
      <c r="B66">
        <v>3.71923415800443</v>
      </c>
      <c r="C66">
        <v>483.5330617002389</v>
      </c>
      <c r="D66">
        <v>0.4200598585701584</v>
      </c>
      <c r="E66">
        <v>65.71469822181163</v>
      </c>
      <c r="F66">
        <v>74.82748258518991</v>
      </c>
      <c r="G66">
        <v>41457.26517623324</v>
      </c>
      <c r="H66">
        <v>0.3680280536444878</v>
      </c>
      <c r="I66">
        <v>0.1485952035733525</v>
      </c>
      <c r="J66">
        <v>14.90525516026726</v>
      </c>
      <c r="K66">
        <v>2.880530074520687</v>
      </c>
      <c r="L66">
        <v>931.8174644078351</v>
      </c>
      <c r="M66">
        <v>470.8763944756387</v>
      </c>
      <c r="N66">
        <v>992.3812540338997</v>
      </c>
    </row>
    <row r="67" spans="1:14">
      <c r="A67">
        <v>65</v>
      </c>
      <c r="B67">
        <v>3.890615760868811</v>
      </c>
      <c r="C67">
        <v>498.0077239022532</v>
      </c>
      <c r="D67">
        <v>0.4219554428677209</v>
      </c>
      <c r="E67">
        <v>67.04250279677773</v>
      </c>
      <c r="F67">
        <v>72.68411059816262</v>
      </c>
      <c r="G67">
        <v>41488.63863445808</v>
      </c>
      <c r="H67">
        <v>0.3686817226804937</v>
      </c>
      <c r="I67">
        <v>0.1488591293325793</v>
      </c>
      <c r="J67">
        <v>15.03973320222145</v>
      </c>
      <c r="K67">
        <v>2.880530074520687</v>
      </c>
      <c r="L67">
        <v>931.8174644078351</v>
      </c>
      <c r="M67">
        <v>470.0415353005839</v>
      </c>
      <c r="N67">
        <v>965.4231383117203</v>
      </c>
    </row>
    <row r="68" spans="1:14">
      <c r="A68">
        <v>66</v>
      </c>
      <c r="B68">
        <v>3.966476346206195</v>
      </c>
      <c r="C68">
        <v>512.5812882548125</v>
      </c>
      <c r="D68">
        <v>0.4208074872380853</v>
      </c>
      <c r="E68">
        <v>68.43838298797125</v>
      </c>
      <c r="F68">
        <v>70.57066601540728</v>
      </c>
      <c r="G68">
        <v>41440.54746711202</v>
      </c>
      <c r="H68">
        <v>0.3690662870104858</v>
      </c>
      <c r="I68">
        <v>0.1490144012319259</v>
      </c>
      <c r="J68">
        <v>15.15427973250052</v>
      </c>
      <c r="K68">
        <v>2.880530074520687</v>
      </c>
      <c r="L68">
        <v>931.8174644078351</v>
      </c>
      <c r="M68">
        <v>469.5517555118221</v>
      </c>
      <c r="N68">
        <v>945.9916503828223</v>
      </c>
    </row>
    <row r="69" spans="1:14">
      <c r="A69">
        <v>67</v>
      </c>
      <c r="B69">
        <v>4.011490308066196</v>
      </c>
      <c r="C69">
        <v>521.9120833775416</v>
      </c>
      <c r="D69">
        <v>0.4200480956718892</v>
      </c>
      <c r="E69">
        <v>69.31338601249517</v>
      </c>
      <c r="F69">
        <v>69.27857471642069</v>
      </c>
      <c r="G69">
        <v>41408.79219610448</v>
      </c>
      <c r="H69">
        <v>0.3691861871859278</v>
      </c>
      <c r="I69">
        <v>0.1490628121908239</v>
      </c>
      <c r="J69">
        <v>15.23197131555726</v>
      </c>
      <c r="K69">
        <v>2.880530074520687</v>
      </c>
      <c r="L69">
        <v>931.8174644078351</v>
      </c>
      <c r="M69">
        <v>469.3992597256339</v>
      </c>
      <c r="N69">
        <v>934.4242761362855</v>
      </c>
    </row>
    <row r="70" spans="1:14">
      <c r="A70">
        <v>68</v>
      </c>
      <c r="B70">
        <v>4.015995654870784</v>
      </c>
      <c r="C70">
        <v>520.9781490923253</v>
      </c>
      <c r="D70">
        <v>0.4198105648107799</v>
      </c>
      <c r="E70">
        <v>69.23870654066701</v>
      </c>
      <c r="F70">
        <v>69.40439763929082</v>
      </c>
      <c r="G70">
        <v>41410.49091072781</v>
      </c>
      <c r="H70">
        <v>0.3693030936492522</v>
      </c>
      <c r="I70">
        <v>0.1491100144069178</v>
      </c>
      <c r="J70">
        <v>15.21774916738292</v>
      </c>
      <c r="K70">
        <v>2.880530074520687</v>
      </c>
      <c r="L70">
        <v>931.8174644078351</v>
      </c>
      <c r="M70">
        <v>469.2506668535842</v>
      </c>
      <c r="N70">
        <v>934.8685641643227</v>
      </c>
    </row>
    <row r="71" spans="1:14">
      <c r="A71">
        <v>69</v>
      </c>
      <c r="B71">
        <v>4.02476937051764</v>
      </c>
      <c r="C71">
        <v>525.4816000972844</v>
      </c>
      <c r="D71">
        <v>0.4235606349881187</v>
      </c>
      <c r="E71">
        <v>69.56136853934332</v>
      </c>
      <c r="F71">
        <v>68.77925333194112</v>
      </c>
      <c r="G71">
        <v>41378.60585748668</v>
      </c>
      <c r="H71">
        <v>0.3696182413327724</v>
      </c>
      <c r="I71">
        <v>0.1492372586039963</v>
      </c>
      <c r="J71">
        <v>15.29496167569749</v>
      </c>
      <c r="K71">
        <v>2.880530074520687</v>
      </c>
      <c r="L71">
        <v>931.8174644078351</v>
      </c>
      <c r="M71">
        <v>468.8505695528773</v>
      </c>
      <c r="N71">
        <v>931.0452175383749</v>
      </c>
    </row>
    <row r="72" spans="1:14">
      <c r="A72">
        <v>70</v>
      </c>
      <c r="B72">
        <v>4.030399203248341</v>
      </c>
      <c r="C72">
        <v>526.3118887059009</v>
      </c>
      <c r="D72">
        <v>0.424078077375787</v>
      </c>
      <c r="E72">
        <v>69.60359126161595</v>
      </c>
      <c r="F72">
        <v>68.66879289355379</v>
      </c>
      <c r="G72">
        <v>41376.54583467814</v>
      </c>
      <c r="H72">
        <v>0.3700185919724078</v>
      </c>
      <c r="I72">
        <v>0.1493989043921589</v>
      </c>
      <c r="J72">
        <v>15.31542975629568</v>
      </c>
      <c r="K72">
        <v>2.880530074520687</v>
      </c>
      <c r="L72">
        <v>931.8174644078351</v>
      </c>
      <c r="M72">
        <v>468.3432852447752</v>
      </c>
      <c r="N72">
        <v>931.4636738389318</v>
      </c>
    </row>
    <row r="73" spans="1:14">
      <c r="A73">
        <v>71</v>
      </c>
      <c r="B73">
        <v>4.102023623888008</v>
      </c>
      <c r="C73">
        <v>535.4925588461738</v>
      </c>
      <c r="D73">
        <v>0.4254770082851259</v>
      </c>
      <c r="E73">
        <v>70.42944006510137</v>
      </c>
      <c r="F73">
        <v>67.46907666563975</v>
      </c>
      <c r="G73">
        <v>41352.51868210104</v>
      </c>
      <c r="H73">
        <v>0.3698831653348335</v>
      </c>
      <c r="I73">
        <v>0.1493442244606148</v>
      </c>
      <c r="J73">
        <v>15.40391571066783</v>
      </c>
      <c r="K73">
        <v>2.880530074520687</v>
      </c>
      <c r="L73">
        <v>931.8174644078351</v>
      </c>
      <c r="M73">
        <v>468.5147614358948</v>
      </c>
      <c r="N73">
        <v>918.1495902655748</v>
      </c>
    </row>
    <row r="74" spans="1:14">
      <c r="A74">
        <v>72</v>
      </c>
      <c r="B74">
        <v>4.106861224599562</v>
      </c>
      <c r="C74">
        <v>536.2172119221699</v>
      </c>
      <c r="D74">
        <v>0.4257643162157801</v>
      </c>
      <c r="E74">
        <v>70.46204593964501</v>
      </c>
      <c r="F74">
        <v>67.37617546077296</v>
      </c>
      <c r="G74">
        <v>41350.67157986605</v>
      </c>
      <c r="H74">
        <v>0.3702975985337265</v>
      </c>
      <c r="I74">
        <v>0.1495115562304275</v>
      </c>
      <c r="J74">
        <v>15.4228945152093</v>
      </c>
      <c r="K74">
        <v>2.880530074520687</v>
      </c>
      <c r="L74">
        <v>931.8174644078351</v>
      </c>
      <c r="M74">
        <v>467.9904046156537</v>
      </c>
      <c r="N74">
        <v>918.7528279623939</v>
      </c>
    </row>
    <row r="75" spans="1:14">
      <c r="A75">
        <v>73</v>
      </c>
      <c r="B75">
        <v>4.169267360421053</v>
      </c>
      <c r="C75">
        <v>544.2591431834037</v>
      </c>
      <c r="D75">
        <v>0.426514378940632</v>
      </c>
      <c r="E75">
        <v>71.18468150568127</v>
      </c>
      <c r="F75">
        <v>66.36725261455926</v>
      </c>
      <c r="G75">
        <v>41336.10975562991</v>
      </c>
      <c r="H75">
        <v>0.3701662268743384</v>
      </c>
      <c r="I75">
        <v>0.1494585135390424</v>
      </c>
      <c r="J75">
        <v>15.50010842824233</v>
      </c>
      <c r="K75">
        <v>2.880530074520687</v>
      </c>
      <c r="L75">
        <v>931.8174644078351</v>
      </c>
      <c r="M75">
        <v>468.1564939873141</v>
      </c>
      <c r="N75">
        <v>908.1441718972428</v>
      </c>
    </row>
    <row r="76" spans="1:14">
      <c r="A76">
        <v>74</v>
      </c>
      <c r="B76">
        <v>4.173324144848634</v>
      </c>
      <c r="C76">
        <v>544.8825003932177</v>
      </c>
      <c r="D76">
        <v>0.4266451120957738</v>
      </c>
      <c r="E76">
        <v>71.20872031291697</v>
      </c>
      <c r="F76">
        <v>66.28993695933048</v>
      </c>
      <c r="G76">
        <v>41334.59487137437</v>
      </c>
      <c r="H76">
        <v>0.3705870561750831</v>
      </c>
      <c r="I76">
        <v>0.1496284278023561</v>
      </c>
      <c r="J76">
        <v>15.51742115883807</v>
      </c>
      <c r="K76">
        <v>2.880530074520687</v>
      </c>
      <c r="L76">
        <v>931.8174644078351</v>
      </c>
      <c r="M76">
        <v>467.6248672973898</v>
      </c>
      <c r="N76">
        <v>908.8666519373945</v>
      </c>
    </row>
    <row r="77" spans="1:14">
      <c r="A77">
        <v>75</v>
      </c>
      <c r="B77">
        <v>4.238760063672564</v>
      </c>
      <c r="C77">
        <v>553.6926832368504</v>
      </c>
      <c r="D77">
        <v>0.4269113489572167</v>
      </c>
      <c r="E77">
        <v>72.01283454438463</v>
      </c>
      <c r="F77">
        <v>65.22736734183989</v>
      </c>
      <c r="G77">
        <v>41325.97375671493</v>
      </c>
      <c r="H77">
        <v>0.370336503944834</v>
      </c>
      <c r="I77">
        <v>0.149527264700003</v>
      </c>
      <c r="J77">
        <v>15.59540074159466</v>
      </c>
      <c r="K77">
        <v>2.880530074520687</v>
      </c>
      <c r="L77">
        <v>931.8174644078351</v>
      </c>
      <c r="M77">
        <v>467.9412402505644</v>
      </c>
      <c r="N77">
        <v>897.6634108257482</v>
      </c>
    </row>
    <row r="78" spans="1:14">
      <c r="A78">
        <v>76</v>
      </c>
      <c r="B78">
        <v>4.24200736269406</v>
      </c>
      <c r="C78">
        <v>554.2130020174117</v>
      </c>
      <c r="D78">
        <v>0.4269384654300278</v>
      </c>
      <c r="E78">
        <v>72.02862169890838</v>
      </c>
      <c r="F78">
        <v>65.16503539857159</v>
      </c>
      <c r="G78">
        <v>41324.76145838336</v>
      </c>
      <c r="H78">
        <v>0.3707555737797217</v>
      </c>
      <c r="I78">
        <v>0.1496964685604423</v>
      </c>
      <c r="J78">
        <v>15.61084071219596</v>
      </c>
      <c r="K78">
        <v>2.880530074520687</v>
      </c>
      <c r="L78">
        <v>931.8174644078351</v>
      </c>
      <c r="M78">
        <v>467.4123201960653</v>
      </c>
      <c r="N78">
        <v>898.45845441568</v>
      </c>
    </row>
    <row r="79" spans="1:14">
      <c r="A79">
        <v>77</v>
      </c>
      <c r="B79">
        <v>4.311270697425519</v>
      </c>
      <c r="C79">
        <v>563.7310600371168</v>
      </c>
      <c r="D79">
        <v>0.4269412602698364</v>
      </c>
      <c r="E79">
        <v>72.90643280258416</v>
      </c>
      <c r="F79">
        <v>64.06015025273497</v>
      </c>
      <c r="G79">
        <v>41319.53448497939</v>
      </c>
      <c r="H79">
        <v>0.3704301041186502</v>
      </c>
      <c r="I79">
        <v>0.1495650567561927</v>
      </c>
      <c r="J79">
        <v>15.68916385090621</v>
      </c>
      <c r="K79">
        <v>2.880530074520687</v>
      </c>
      <c r="L79">
        <v>931.8174644078351</v>
      </c>
      <c r="M79">
        <v>467.8230009904808</v>
      </c>
      <c r="N79">
        <v>886.6890635373952</v>
      </c>
    </row>
    <row r="80" spans="1:14">
      <c r="A80">
        <v>78</v>
      </c>
      <c r="B80">
        <v>4.313692583110384</v>
      </c>
      <c r="C80">
        <v>564.1463586822547</v>
      </c>
      <c r="D80">
        <v>0.4269027411359603</v>
      </c>
      <c r="E80">
        <v>72.91416670115673</v>
      </c>
      <c r="F80">
        <v>64.0121456529162</v>
      </c>
      <c r="G80">
        <v>41318.57943181845</v>
      </c>
      <c r="H80">
        <v>0.3708407256589951</v>
      </c>
      <c r="I80">
        <v>0.1497308495287136</v>
      </c>
      <c r="J80">
        <v>15.70259962308569</v>
      </c>
      <c r="K80">
        <v>2.880530074520687</v>
      </c>
      <c r="L80">
        <v>931.8174644078351</v>
      </c>
      <c r="M80">
        <v>467.3049936952094</v>
      </c>
      <c r="N80">
        <v>887.52491204911</v>
      </c>
    </row>
    <row r="81" spans="1:14">
      <c r="A81">
        <v>79</v>
      </c>
      <c r="B81">
        <v>4.387131719520803</v>
      </c>
      <c r="C81">
        <v>574.3209880086702</v>
      </c>
      <c r="D81">
        <v>0.426748796787826</v>
      </c>
      <c r="E81">
        <v>73.85941506051142</v>
      </c>
      <c r="F81">
        <v>62.87541319849402</v>
      </c>
      <c r="G81">
        <v>41315.48052798177</v>
      </c>
      <c r="H81">
        <v>0.3704739082494918</v>
      </c>
      <c r="I81">
        <v>0.1495827431354655</v>
      </c>
      <c r="J81">
        <v>15.7809779745716</v>
      </c>
      <c r="K81">
        <v>2.880530074520687</v>
      </c>
      <c r="L81">
        <v>931.8174644078351</v>
      </c>
      <c r="M81">
        <v>467.7676864879224</v>
      </c>
      <c r="N81">
        <v>875.2662774201337</v>
      </c>
    </row>
    <row r="82" spans="1:14">
      <c r="A82">
        <v>80</v>
      </c>
      <c r="B82">
        <v>4.388721271976847</v>
      </c>
      <c r="C82">
        <v>574.6290028668409</v>
      </c>
      <c r="D82">
        <v>0.4266726294083317</v>
      </c>
      <c r="E82">
        <v>73.85918863944536</v>
      </c>
      <c r="F82">
        <v>62.84106825450853</v>
      </c>
      <c r="G82">
        <v>41314.74244910749</v>
      </c>
      <c r="H82">
        <v>0.370870926141936</v>
      </c>
      <c r="I82">
        <v>0.1497430432918416</v>
      </c>
      <c r="J82">
        <v>15.79233934896632</v>
      </c>
      <c r="K82">
        <v>2.880530074520687</v>
      </c>
      <c r="L82">
        <v>931.8174644078351</v>
      </c>
      <c r="M82">
        <v>467.2669404656473</v>
      </c>
      <c r="N82">
        <v>876.1015126399669</v>
      </c>
    </row>
    <row r="83" spans="1:14">
      <c r="A83">
        <v>81</v>
      </c>
      <c r="B83">
        <v>4.466432008548403</v>
      </c>
      <c r="C83">
        <v>585.4100891319323</v>
      </c>
      <c r="D83">
        <v>0.4264203825410242</v>
      </c>
      <c r="E83">
        <v>74.86617552150999</v>
      </c>
      <c r="F83">
        <v>61.68232384965255</v>
      </c>
      <c r="G83">
        <v>41313.0510741365</v>
      </c>
      <c r="H83">
        <v>0.3704903263369059</v>
      </c>
      <c r="I83">
        <v>0.1495893721112119</v>
      </c>
      <c r="J83">
        <v>15.87049126579558</v>
      </c>
      <c r="K83">
        <v>2.880530074520687</v>
      </c>
      <c r="L83">
        <v>931.8174644078351</v>
      </c>
      <c r="M83">
        <v>467.7469576045469</v>
      </c>
      <c r="N83">
        <v>863.4819589777031</v>
      </c>
    </row>
    <row r="84" spans="1:14">
      <c r="A84">
        <v>82</v>
      </c>
      <c r="B84">
        <v>4.46718460370523</v>
      </c>
      <c r="C84">
        <v>585.609200869425</v>
      </c>
      <c r="D84">
        <v>0.4263274823401995</v>
      </c>
      <c r="E84">
        <v>74.85809372971016</v>
      </c>
      <c r="F84">
        <v>61.66087682243128</v>
      </c>
      <c r="G84">
        <v>41312.49527054092</v>
      </c>
      <c r="H84">
        <v>0.3708695426784273</v>
      </c>
      <c r="I84">
        <v>0.1497424847038762</v>
      </c>
      <c r="J84">
        <v>15.87976043876982</v>
      </c>
      <c r="K84">
        <v>2.880530074520687</v>
      </c>
      <c r="L84">
        <v>931.8174644078351</v>
      </c>
      <c r="M84">
        <v>467.2686835226705</v>
      </c>
      <c r="N84">
        <v>864.2970182599636</v>
      </c>
    </row>
    <row r="85" spans="1:14">
      <c r="A85">
        <v>83</v>
      </c>
      <c r="B85">
        <v>4.549025345737784</v>
      </c>
      <c r="C85">
        <v>596.9344598006601</v>
      </c>
      <c r="D85">
        <v>0.4260129357057217</v>
      </c>
      <c r="E85">
        <v>75.92033170901017</v>
      </c>
      <c r="F85">
        <v>60.49041078603291</v>
      </c>
      <c r="G85">
        <v>41311.763040118</v>
      </c>
      <c r="H85">
        <v>0.3704988324442596</v>
      </c>
      <c r="I85">
        <v>0.1495928065416617</v>
      </c>
      <c r="J85">
        <v>15.95730272033595</v>
      </c>
      <c r="K85">
        <v>2.880530074520687</v>
      </c>
      <c r="L85">
        <v>931.8174644078351</v>
      </c>
      <c r="M85">
        <v>467.736218823511</v>
      </c>
      <c r="N85">
        <v>851.47234651525</v>
      </c>
    </row>
    <row r="86" spans="1:14">
      <c r="A86">
        <v>84</v>
      </c>
      <c r="B86">
        <v>4.63434870015319</v>
      </c>
      <c r="C86">
        <v>608.813172259314</v>
      </c>
      <c r="D86">
        <v>0.4255575632010163</v>
      </c>
      <c r="E86">
        <v>77.01176297036116</v>
      </c>
      <c r="F86">
        <v>59.30974367083338</v>
      </c>
      <c r="G86">
        <v>41311.24804901053</v>
      </c>
      <c r="H86">
        <v>0.3705496699322033</v>
      </c>
      <c r="I86">
        <v>0.1496133327129558</v>
      </c>
      <c r="J86">
        <v>16.041568589571</v>
      </c>
      <c r="K86">
        <v>2.880530074520687</v>
      </c>
      <c r="L86">
        <v>931.8174644078351</v>
      </c>
      <c r="M86">
        <v>467.6720478464061</v>
      </c>
      <c r="N86">
        <v>839.4356321959773</v>
      </c>
    </row>
    <row r="87" spans="1:14">
      <c r="A87">
        <v>85</v>
      </c>
      <c r="B87">
        <v>4.671417499537119</v>
      </c>
      <c r="C87">
        <v>614.1300378748856</v>
      </c>
      <c r="D87">
        <v>0.4252019393194064</v>
      </c>
      <c r="E87">
        <v>77.46398683090199</v>
      </c>
      <c r="F87">
        <v>58.79575686118339</v>
      </c>
      <c r="G87">
        <v>41310.62244483909</v>
      </c>
      <c r="H87">
        <v>0.3711448114969946</v>
      </c>
      <c r="I87">
        <v>0.1498536273891344</v>
      </c>
      <c r="J87">
        <v>16.08759245710932</v>
      </c>
      <c r="K87">
        <v>2.880530074520687</v>
      </c>
      <c r="L87">
        <v>931.8174644078351</v>
      </c>
      <c r="M87">
        <v>466.9221220337783</v>
      </c>
      <c r="N87">
        <v>835.2989997355141</v>
      </c>
    </row>
    <row r="88" spans="1:14">
      <c r="A88">
        <v>86</v>
      </c>
      <c r="B88">
        <v>4.670546187517227</v>
      </c>
      <c r="C88">
        <v>614.1059702266007</v>
      </c>
      <c r="D88">
        <v>0.4251231735470229</v>
      </c>
      <c r="E88">
        <v>77.44062174922018</v>
      </c>
      <c r="F88">
        <v>58.79785029477473</v>
      </c>
      <c r="G88">
        <v>41310.36347377895</v>
      </c>
      <c r="H88">
        <v>0.3714749475263378</v>
      </c>
      <c r="I88">
        <v>0.1499869232887305</v>
      </c>
      <c r="J88">
        <v>16.09268204353657</v>
      </c>
      <c r="K88">
        <v>2.880530074520687</v>
      </c>
      <c r="L88">
        <v>931.8174644078351</v>
      </c>
      <c r="M88">
        <v>466.5071604962446</v>
      </c>
      <c r="N88">
        <v>836.031955825609</v>
      </c>
    </row>
    <row r="89" spans="1:14">
      <c r="A89">
        <v>87</v>
      </c>
      <c r="B89">
        <v>4.754459438128041</v>
      </c>
      <c r="C89">
        <v>625.3006878862766</v>
      </c>
      <c r="D89">
        <v>0.4248762106666668</v>
      </c>
      <c r="E89">
        <v>78.51346325773943</v>
      </c>
      <c r="F89">
        <v>57.74575475024546</v>
      </c>
      <c r="G89">
        <v>41311.06200443827</v>
      </c>
      <c r="H89">
        <v>0.3709927788636282</v>
      </c>
      <c r="I89">
        <v>0.1497922426118568</v>
      </c>
      <c r="J89">
        <v>16.15649241843511</v>
      </c>
      <c r="K89">
        <v>2.880530074520687</v>
      </c>
      <c r="L89">
        <v>931.8174644078351</v>
      </c>
      <c r="M89">
        <v>467.1134664583438</v>
      </c>
      <c r="N89">
        <v>823.7733982409048</v>
      </c>
    </row>
    <row r="90" spans="1:14">
      <c r="A90">
        <v>88</v>
      </c>
      <c r="B90">
        <v>4.842586658801751</v>
      </c>
      <c r="C90">
        <v>637.4614066781658</v>
      </c>
      <c r="D90">
        <v>0.4244558408196197</v>
      </c>
      <c r="E90">
        <v>79.64601717118754</v>
      </c>
      <c r="F90">
        <v>56.64455525430827</v>
      </c>
      <c r="G90">
        <v>41311.57741489771</v>
      </c>
      <c r="H90">
        <v>0.371078947795882</v>
      </c>
      <c r="I90">
        <v>0.1498270342259828</v>
      </c>
      <c r="J90">
        <v>16.2307089661203</v>
      </c>
      <c r="K90">
        <v>2.880530074520687</v>
      </c>
      <c r="L90">
        <v>931.8174644078351</v>
      </c>
      <c r="M90">
        <v>467.0049971719966</v>
      </c>
      <c r="N90">
        <v>812.0469108513912</v>
      </c>
    </row>
    <row r="91" spans="1:14">
      <c r="A91">
        <v>89</v>
      </c>
      <c r="B91">
        <v>4.877119456713114</v>
      </c>
      <c r="C91">
        <v>642.3874944665328</v>
      </c>
      <c r="D91">
        <v>0.424200540985494</v>
      </c>
      <c r="E91">
        <v>80.07702837329448</v>
      </c>
      <c r="F91">
        <v>56.21024360695975</v>
      </c>
      <c r="G91">
        <v>41311.65677681348</v>
      </c>
      <c r="H91">
        <v>0.3716426019660741</v>
      </c>
      <c r="I91">
        <v>0.1500546155348946</v>
      </c>
      <c r="J91">
        <v>16.26560163978635</v>
      </c>
      <c r="K91">
        <v>2.880530074520687</v>
      </c>
      <c r="L91">
        <v>931.8174644078351</v>
      </c>
      <c r="M91">
        <v>466.296711004684</v>
      </c>
      <c r="N91">
        <v>808.0803083346866</v>
      </c>
    </row>
    <row r="92" spans="1:14">
      <c r="A92">
        <v>90</v>
      </c>
      <c r="B92">
        <v>4.874646926502715</v>
      </c>
      <c r="C92">
        <v>642.1466992563126</v>
      </c>
      <c r="D92">
        <v>0.4241753186469022</v>
      </c>
      <c r="E92">
        <v>80.03894736602463</v>
      </c>
      <c r="F92">
        <v>56.23112125634667</v>
      </c>
      <c r="G92">
        <v>41311.39948924582</v>
      </c>
      <c r="H92">
        <v>0.3719252782589134</v>
      </c>
      <c r="I92">
        <v>0.1501687490659226</v>
      </c>
      <c r="J92">
        <v>16.26726149378582</v>
      </c>
      <c r="K92">
        <v>2.880530074520687</v>
      </c>
      <c r="L92">
        <v>931.8174644078351</v>
      </c>
      <c r="M92">
        <v>465.9423091037244</v>
      </c>
      <c r="N92">
        <v>808.7236420522672</v>
      </c>
    </row>
    <row r="93" spans="1:14">
      <c r="A93">
        <v>91</v>
      </c>
      <c r="B93">
        <v>4.961981783816702</v>
      </c>
      <c r="C93">
        <v>653.7237096927406</v>
      </c>
      <c r="D93">
        <v>0.4239243860472877</v>
      </c>
      <c r="E93">
        <v>81.1517653153015</v>
      </c>
      <c r="F93">
        <v>55.23617523226283</v>
      </c>
      <c r="G93">
        <v>41312.53643290311</v>
      </c>
      <c r="H93">
        <v>0.371571716711533</v>
      </c>
      <c r="I93">
        <v>0.1500259948666478</v>
      </c>
      <c r="J93">
        <v>16.32730477410124</v>
      </c>
      <c r="K93">
        <v>2.880530074520687</v>
      </c>
      <c r="L93">
        <v>931.8174644078351</v>
      </c>
      <c r="M93">
        <v>466.3856670784773</v>
      </c>
      <c r="N93">
        <v>797.1874397996056</v>
      </c>
    </row>
    <row r="94" spans="1:14">
      <c r="A94">
        <v>92</v>
      </c>
      <c r="B94">
        <v>5.047629603872617</v>
      </c>
      <c r="C94">
        <v>665.3608670767971</v>
      </c>
      <c r="D94">
        <v>0.4236635197399417</v>
      </c>
      <c r="E94">
        <v>82.25114719979445</v>
      </c>
      <c r="F94">
        <v>54.27066007285728</v>
      </c>
      <c r="G94">
        <v>41313.28855456972</v>
      </c>
      <c r="H94">
        <v>0.371750567895138</v>
      </c>
      <c r="I94">
        <v>0.1500982079160986</v>
      </c>
      <c r="J94">
        <v>16.38849066882009</v>
      </c>
      <c r="K94">
        <v>2.880530074520687</v>
      </c>
      <c r="L94">
        <v>931.8174644078351</v>
      </c>
      <c r="M94">
        <v>466.1612864432423</v>
      </c>
      <c r="N94">
        <v>786.5390688669933</v>
      </c>
    </row>
    <row r="95" spans="1:14">
      <c r="A95">
        <v>93</v>
      </c>
      <c r="B95">
        <v>5.107639709229177</v>
      </c>
      <c r="C95">
        <v>672.7108971094563</v>
      </c>
      <c r="D95">
        <v>0.4238178005162435</v>
      </c>
      <c r="E95">
        <v>82.90718482094253</v>
      </c>
      <c r="F95">
        <v>53.68168435955101</v>
      </c>
      <c r="G95">
        <v>41318.64975647729</v>
      </c>
      <c r="H95">
        <v>0.3724309076095403</v>
      </c>
      <c r="I95">
        <v>0.1503729022426847</v>
      </c>
      <c r="J95">
        <v>16.43544881222437</v>
      </c>
      <c r="K95">
        <v>2.880530074520687</v>
      </c>
      <c r="L95">
        <v>931.8174644078351</v>
      </c>
      <c r="M95">
        <v>465.3097243682266</v>
      </c>
      <c r="N95">
        <v>780.3363415518997</v>
      </c>
    </row>
    <row r="96" spans="1:14">
      <c r="A96">
        <v>94</v>
      </c>
      <c r="B96">
        <v>5.141708996735799</v>
      </c>
      <c r="C96">
        <v>674.6532102615141</v>
      </c>
      <c r="D96">
        <v>0.4239105201854526</v>
      </c>
      <c r="E96">
        <v>83.11035283120425</v>
      </c>
      <c r="F96">
        <v>53.55662812936464</v>
      </c>
      <c r="G96">
        <v>41358.44386527276</v>
      </c>
      <c r="H96">
        <v>0.372328312583296</v>
      </c>
      <c r="I96">
        <v>0.1503314784200727</v>
      </c>
      <c r="J96">
        <v>16.43883302698105</v>
      </c>
      <c r="K96">
        <v>2.880530074520687</v>
      </c>
      <c r="L96">
        <v>931.8174644078351</v>
      </c>
      <c r="M96">
        <v>465.4379404124268</v>
      </c>
      <c r="N96">
        <v>777.2363584110187</v>
      </c>
    </row>
    <row r="97" spans="1:14">
      <c r="A97">
        <v>95</v>
      </c>
      <c r="B97">
        <v>5.310421540892921</v>
      </c>
      <c r="C97">
        <v>697.2124909414886</v>
      </c>
      <c r="D97">
        <v>0.4240805085542005</v>
      </c>
      <c r="E97">
        <v>85.1950734479847</v>
      </c>
      <c r="F97">
        <v>51.81039345764294</v>
      </c>
      <c r="G97">
        <v>41339.84862728051</v>
      </c>
      <c r="H97">
        <v>0.3727528621763678</v>
      </c>
      <c r="I97">
        <v>0.1505028947906041</v>
      </c>
      <c r="J97">
        <v>16.56789709616168</v>
      </c>
      <c r="K97">
        <v>2.880530074520687</v>
      </c>
      <c r="L97">
        <v>931.8174644078351</v>
      </c>
      <c r="M97">
        <v>464.9078264729969</v>
      </c>
      <c r="N97">
        <v>759.0222939890608</v>
      </c>
    </row>
    <row r="98" spans="1:14">
      <c r="A98">
        <v>96</v>
      </c>
      <c r="B98">
        <v>5.358451923534128</v>
      </c>
      <c r="C98">
        <v>708.90130239316</v>
      </c>
      <c r="D98">
        <v>0.4230754621203989</v>
      </c>
      <c r="E98">
        <v>86.25423854005142</v>
      </c>
      <c r="F98">
        <v>50.93923472487893</v>
      </c>
      <c r="G98">
        <v>41315.92134751196</v>
      </c>
      <c r="H98">
        <v>0.373053279835411</v>
      </c>
      <c r="I98">
        <v>0.1506241915851297</v>
      </c>
      <c r="J98">
        <v>16.64240575283867</v>
      </c>
      <c r="K98">
        <v>2.880530074520687</v>
      </c>
      <c r="L98">
        <v>931.8174644078351</v>
      </c>
      <c r="M98">
        <v>464.5334388762395</v>
      </c>
      <c r="N98">
        <v>754.1266818851263</v>
      </c>
    </row>
    <row r="99" spans="1:14">
      <c r="A99">
        <v>97</v>
      </c>
      <c r="B99">
        <v>5.551746778879202</v>
      </c>
      <c r="C99">
        <v>731.5928180086785</v>
      </c>
      <c r="D99">
        <v>0.423667777042313</v>
      </c>
      <c r="E99">
        <v>88.26883717240311</v>
      </c>
      <c r="F99">
        <v>49.36836376155515</v>
      </c>
      <c r="G99">
        <v>41329.22239834416</v>
      </c>
      <c r="H99">
        <v>0.3736089963266409</v>
      </c>
      <c r="I99">
        <v>0.1508485679725426</v>
      </c>
      <c r="J99">
        <v>16.78470180215574</v>
      </c>
      <c r="K99">
        <v>2.880530074520687</v>
      </c>
      <c r="L99">
        <v>931.8174644078351</v>
      </c>
      <c r="M99">
        <v>463.8424788210766</v>
      </c>
      <c r="N99">
        <v>737.2362124964683</v>
      </c>
    </row>
    <row r="100" spans="1:14">
      <c r="A100">
        <v>98</v>
      </c>
      <c r="B100">
        <v>5.698136734522763</v>
      </c>
      <c r="C100">
        <v>748.2269154462429</v>
      </c>
      <c r="D100">
        <v>0.4241787597252591</v>
      </c>
      <c r="E100">
        <v>89.76301494904114</v>
      </c>
      <c r="F100">
        <v>48.27812791644318</v>
      </c>
      <c r="G100">
        <v>41340.13113763569</v>
      </c>
      <c r="H100">
        <v>0.3740215324215346</v>
      </c>
      <c r="I100">
        <v>0.151015133766631</v>
      </c>
      <c r="J100">
        <v>16.88063667054312</v>
      </c>
      <c r="K100">
        <v>2.880530074520687</v>
      </c>
      <c r="L100">
        <v>931.8174644078351</v>
      </c>
      <c r="M100">
        <v>463.330872541032</v>
      </c>
      <c r="N100">
        <v>725.3482810419224</v>
      </c>
    </row>
    <row r="101" spans="1:14">
      <c r="A101">
        <v>99</v>
      </c>
      <c r="B101">
        <v>5.744890894497103</v>
      </c>
      <c r="C101">
        <v>753.7668560764082</v>
      </c>
      <c r="D101">
        <v>0.4243160789358056</v>
      </c>
      <c r="E101">
        <v>90.23176192254172</v>
      </c>
      <c r="F101">
        <v>47.92147164274042</v>
      </c>
      <c r="G101">
        <v>41337.37570616326</v>
      </c>
      <c r="H101">
        <v>0.3746485545084434</v>
      </c>
      <c r="I101">
        <v>0.1512683005394532</v>
      </c>
      <c r="J101">
        <v>16.91810231921705</v>
      </c>
      <c r="K101">
        <v>2.880530074520687</v>
      </c>
      <c r="L101">
        <v>931.8174644078351</v>
      </c>
      <c r="M101">
        <v>462.5554292966</v>
      </c>
      <c r="N101">
        <v>722.1633881772168</v>
      </c>
    </row>
    <row r="102" spans="1:14">
      <c r="A102">
        <v>100</v>
      </c>
      <c r="B102">
        <v>5.754141969462935</v>
      </c>
      <c r="C102">
        <v>754.8451351314501</v>
      </c>
      <c r="D102">
        <v>0.4253088033734079</v>
      </c>
      <c r="E102">
        <v>90.30271463233569</v>
      </c>
      <c r="F102">
        <v>47.84850401770615</v>
      </c>
      <c r="G102">
        <v>41330.56263092311</v>
      </c>
      <c r="H102">
        <v>0.3748038189188062</v>
      </c>
      <c r="I102">
        <v>0.1513309901807376</v>
      </c>
      <c r="J102">
        <v>16.93128295069392</v>
      </c>
      <c r="K102">
        <v>2.880530074520687</v>
      </c>
      <c r="L102">
        <v>931.8174644078351</v>
      </c>
      <c r="M102">
        <v>462.3638133301524</v>
      </c>
      <c r="N102">
        <v>721.5821967862718</v>
      </c>
    </row>
    <row r="103" spans="1:14">
      <c r="A103">
        <v>101</v>
      </c>
      <c r="B103">
        <v>5.811157692807878</v>
      </c>
      <c r="C103">
        <v>759.4741436005094</v>
      </c>
      <c r="D103">
        <v>0.4236516700511923</v>
      </c>
      <c r="E103">
        <v>90.79684335420684</v>
      </c>
      <c r="F103">
        <v>47.56187797147446</v>
      </c>
      <c r="G103">
        <v>41338.17474959187</v>
      </c>
      <c r="H103">
        <v>0.3746807758391826</v>
      </c>
      <c r="I103">
        <v>0.151281310241168</v>
      </c>
      <c r="J103">
        <v>16.93382659422499</v>
      </c>
      <c r="K103">
        <v>2.880530074520687</v>
      </c>
      <c r="L103">
        <v>931.8174644078351</v>
      </c>
      <c r="M103">
        <v>462.5156510308481</v>
      </c>
      <c r="N103">
        <v>717.5382995227773</v>
      </c>
    </row>
    <row r="104" spans="1:14">
      <c r="A104">
        <v>102</v>
      </c>
      <c r="B104">
        <v>5.814018239790538</v>
      </c>
      <c r="C104">
        <v>758.428660817891</v>
      </c>
      <c r="D104">
        <v>0.4234950662927593</v>
      </c>
      <c r="E104">
        <v>90.7205093907118</v>
      </c>
      <c r="F104">
        <v>47.62842504550868</v>
      </c>
      <c r="G104">
        <v>41339.66691701776</v>
      </c>
      <c r="H104">
        <v>0.3746445926989725</v>
      </c>
      <c r="I104">
        <v>0.1512667009171445</v>
      </c>
      <c r="J104">
        <v>16.92251726734942</v>
      </c>
      <c r="K104">
        <v>2.880530074520687</v>
      </c>
      <c r="L104">
        <v>931.8174644078351</v>
      </c>
      <c r="M104">
        <v>462.5603207497689</v>
      </c>
      <c r="N104">
        <v>717.8291832093944</v>
      </c>
    </row>
    <row r="105" spans="1:14">
      <c r="A105">
        <v>103</v>
      </c>
      <c r="B105">
        <v>5.874664578130127</v>
      </c>
      <c r="C105">
        <v>767.9183650531426</v>
      </c>
      <c r="D105">
        <v>0.4223794518989928</v>
      </c>
      <c r="E105">
        <v>91.60596828063174</v>
      </c>
      <c r="F105">
        <v>47.04587229498161</v>
      </c>
      <c r="G105">
        <v>41348.92033927926</v>
      </c>
      <c r="H105">
        <v>0.3749037200951452</v>
      </c>
      <c r="I105">
        <v>0.1513713263330725</v>
      </c>
      <c r="J105">
        <v>16.96496861078127</v>
      </c>
      <c r="K105">
        <v>2.880530074520687</v>
      </c>
      <c r="L105">
        <v>931.8174644078351</v>
      </c>
      <c r="M105">
        <v>462.2406065269856</v>
      </c>
      <c r="N105">
        <v>712.2096476112011</v>
      </c>
    </row>
    <row r="106" spans="1:14">
      <c r="A106">
        <v>104</v>
      </c>
      <c r="B106">
        <v>5.898548248415631</v>
      </c>
      <c r="C106">
        <v>768.3552277313659</v>
      </c>
      <c r="D106">
        <v>0.4219463396690424</v>
      </c>
      <c r="E106">
        <v>91.69169552829109</v>
      </c>
      <c r="F106">
        <v>47.02267255171691</v>
      </c>
      <c r="G106">
        <v>41354.37422278065</v>
      </c>
      <c r="H106">
        <v>0.3749531715299619</v>
      </c>
      <c r="I106">
        <v>0.1513912928708155</v>
      </c>
      <c r="J106">
        <v>16.95273249221827</v>
      </c>
      <c r="K106">
        <v>2.880530074520687</v>
      </c>
      <c r="L106">
        <v>931.8174644078351</v>
      </c>
      <c r="M106">
        <v>462.179643017516</v>
      </c>
      <c r="N106">
        <v>711.1345314046221</v>
      </c>
    </row>
    <row r="107" spans="1:14">
      <c r="A107">
        <v>105</v>
      </c>
      <c r="B107">
        <v>5.899929139930261</v>
      </c>
      <c r="C107">
        <v>767.3176398391554</v>
      </c>
      <c r="D107">
        <v>0.4219140275511348</v>
      </c>
      <c r="E107">
        <v>91.61356245643617</v>
      </c>
      <c r="F107">
        <v>47.08716779730127</v>
      </c>
      <c r="G107">
        <v>41355.77059062784</v>
      </c>
      <c r="H107">
        <v>0.3749243230077792</v>
      </c>
      <c r="I107">
        <v>0.1513796449760855</v>
      </c>
      <c r="J107">
        <v>16.94247194686024</v>
      </c>
      <c r="K107">
        <v>2.880530074520687</v>
      </c>
      <c r="L107">
        <v>931.8174644078351</v>
      </c>
      <c r="M107">
        <v>462.2152053933501</v>
      </c>
      <c r="N107">
        <v>711.4422007307172</v>
      </c>
    </row>
    <row r="108" spans="1:14">
      <c r="A108">
        <v>106</v>
      </c>
      <c r="B108">
        <v>5.945806669006695</v>
      </c>
      <c r="C108">
        <v>775.5031164831857</v>
      </c>
      <c r="D108">
        <v>0.4213414696015668</v>
      </c>
      <c r="E108">
        <v>92.35778763470688</v>
      </c>
      <c r="F108">
        <v>46.59243068660636</v>
      </c>
      <c r="G108">
        <v>41359.29207273697</v>
      </c>
      <c r="H108">
        <v>0.3751766545169476</v>
      </c>
      <c r="I108">
        <v>0.1514815264810457</v>
      </c>
      <c r="J108">
        <v>16.9839956768521</v>
      </c>
      <c r="K108">
        <v>2.880530074520687</v>
      </c>
      <c r="L108">
        <v>931.8174644078351</v>
      </c>
      <c r="M108">
        <v>461.9043346103913</v>
      </c>
      <c r="N108">
        <v>706.9301135025975</v>
      </c>
    </row>
    <row r="109" spans="1:14">
      <c r="A109">
        <v>107</v>
      </c>
      <c r="B109">
        <v>5.947246170767669</v>
      </c>
      <c r="C109">
        <v>774.5023324254061</v>
      </c>
      <c r="D109">
        <v>0.4213651417408437</v>
      </c>
      <c r="E109">
        <v>92.28171197384921</v>
      </c>
      <c r="F109">
        <v>46.65334061101498</v>
      </c>
      <c r="G109">
        <v>41360.3839060929</v>
      </c>
      <c r="H109">
        <v>0.3751534873698948</v>
      </c>
      <c r="I109">
        <v>0.1514721725013736</v>
      </c>
      <c r="J109">
        <v>16.97450884599819</v>
      </c>
      <c r="K109">
        <v>2.880530074520687</v>
      </c>
      <c r="L109">
        <v>931.8174644078351</v>
      </c>
      <c r="M109">
        <v>461.9328589504391</v>
      </c>
      <c r="N109">
        <v>707.202797079972</v>
      </c>
    </row>
    <row r="110" spans="1:14">
      <c r="A110">
        <v>108</v>
      </c>
      <c r="B110">
        <v>6.009166228654605</v>
      </c>
      <c r="C110">
        <v>784.1245992097571</v>
      </c>
      <c r="D110">
        <v>0.4209181202104145</v>
      </c>
      <c r="E110">
        <v>93.17012857071558</v>
      </c>
      <c r="F110">
        <v>46.08188866462952</v>
      </c>
      <c r="G110">
        <v>41362.0266287194</v>
      </c>
      <c r="H110">
        <v>0.3754388438118644</v>
      </c>
      <c r="I110">
        <v>0.1515873881708465</v>
      </c>
      <c r="J110">
        <v>17.01815083480074</v>
      </c>
      <c r="K110">
        <v>2.880530074520687</v>
      </c>
      <c r="L110">
        <v>931.8174644078351</v>
      </c>
      <c r="M110">
        <v>461.5817617764745</v>
      </c>
      <c r="N110">
        <v>701.2629023555972</v>
      </c>
    </row>
    <row r="111" spans="1:14">
      <c r="A111">
        <v>109</v>
      </c>
      <c r="B111">
        <v>6.085380041121491</v>
      </c>
      <c r="C111">
        <v>794.2325595197761</v>
      </c>
      <c r="D111">
        <v>0.42071399678484</v>
      </c>
      <c r="E111">
        <v>94.11713636264606</v>
      </c>
      <c r="F111">
        <v>45.49567715457789</v>
      </c>
      <c r="G111">
        <v>41362.43789588847</v>
      </c>
      <c r="H111">
        <v>0.3757037142064183</v>
      </c>
      <c r="I111">
        <v>0.1516943323828693</v>
      </c>
      <c r="J111">
        <v>17.05944480818246</v>
      </c>
      <c r="K111">
        <v>2.880530074520687</v>
      </c>
      <c r="L111">
        <v>931.8174644078351</v>
      </c>
      <c r="M111">
        <v>461.2563475238658</v>
      </c>
      <c r="N111">
        <v>694.7837466282027</v>
      </c>
    </row>
    <row r="112" spans="1:14">
      <c r="A112">
        <v>110</v>
      </c>
      <c r="B112">
        <v>6.125929996812551</v>
      </c>
      <c r="C112">
        <v>797.4754839026377</v>
      </c>
      <c r="D112">
        <v>0.4208228376843633</v>
      </c>
      <c r="E112">
        <v>94.44046078890344</v>
      </c>
      <c r="F112">
        <v>45.31112621752182</v>
      </c>
      <c r="G112">
        <v>41363.16628174028</v>
      </c>
      <c r="H112">
        <v>0.3758406540735732</v>
      </c>
      <c r="I112">
        <v>0.1517496232967974</v>
      </c>
      <c r="J112">
        <v>17.067037764824</v>
      </c>
      <c r="K112">
        <v>2.880530074520687</v>
      </c>
      <c r="L112">
        <v>931.8174644078351</v>
      </c>
      <c r="M112">
        <v>461.0882859204454</v>
      </c>
      <c r="N112">
        <v>692.2202749389384</v>
      </c>
    </row>
    <row r="113" spans="1:14">
      <c r="A113">
        <v>111</v>
      </c>
      <c r="B113">
        <v>6.127987029492834</v>
      </c>
      <c r="C113">
        <v>796.7580247747069</v>
      </c>
      <c r="D113">
        <v>0.4209015843926096</v>
      </c>
      <c r="E113">
        <v>94.38588155374316</v>
      </c>
      <c r="F113">
        <v>45.35228287200702</v>
      </c>
      <c r="G113">
        <v>41363.73230900503</v>
      </c>
      <c r="H113">
        <v>0.3758194519456136</v>
      </c>
      <c r="I113">
        <v>0.1517410627142843</v>
      </c>
      <c r="J113">
        <v>17.06080786770799</v>
      </c>
      <c r="K113">
        <v>2.880530074520687</v>
      </c>
      <c r="L113">
        <v>931.8174644078351</v>
      </c>
      <c r="M113">
        <v>461.1142985517467</v>
      </c>
      <c r="N113">
        <v>692.3980622474686</v>
      </c>
    </row>
    <row r="114" spans="1:14">
      <c r="A114">
        <v>112</v>
      </c>
      <c r="B114">
        <v>6.206629471897672</v>
      </c>
      <c r="C114">
        <v>809.2279161919172</v>
      </c>
      <c r="D114">
        <v>0.4207095842939174</v>
      </c>
      <c r="E114">
        <v>95.51460338220916</v>
      </c>
      <c r="F114">
        <v>44.65185025952673</v>
      </c>
      <c r="G114">
        <v>41361.18914801754</v>
      </c>
      <c r="H114">
        <v>0.3761691717814529</v>
      </c>
      <c r="I114">
        <v>0.1518822657820547</v>
      </c>
      <c r="J114">
        <v>17.12147952793402</v>
      </c>
      <c r="K114">
        <v>2.880530074520687</v>
      </c>
      <c r="L114">
        <v>931.8174644078351</v>
      </c>
      <c r="M114">
        <v>460.6856062800513</v>
      </c>
      <c r="N114">
        <v>685.4571027062942</v>
      </c>
    </row>
    <row r="115" spans="1:14">
      <c r="A115">
        <v>113</v>
      </c>
      <c r="B115">
        <v>6.301528639707189</v>
      </c>
      <c r="C115">
        <v>822.2772817048096</v>
      </c>
      <c r="D115">
        <v>0.4207585320556753</v>
      </c>
      <c r="E115">
        <v>96.7148328969173</v>
      </c>
      <c r="F115">
        <v>43.94165162737235</v>
      </c>
      <c r="G115">
        <v>41358.58537630779</v>
      </c>
      <c r="H115">
        <v>0.3765249160827531</v>
      </c>
      <c r="I115">
        <v>0.1520259012912185</v>
      </c>
      <c r="J115">
        <v>17.17875433422527</v>
      </c>
      <c r="K115">
        <v>2.880530074520687</v>
      </c>
      <c r="L115">
        <v>931.8174644078351</v>
      </c>
      <c r="M115">
        <v>460.2503461627921</v>
      </c>
      <c r="N115">
        <v>677.7698139354331</v>
      </c>
    </row>
    <row r="116" spans="1:14">
      <c r="A116">
        <v>114</v>
      </c>
      <c r="B116">
        <v>6.35200626324483</v>
      </c>
      <c r="C116">
        <v>827.4947557583255</v>
      </c>
      <c r="D116">
        <v>0.4209726648470964</v>
      </c>
      <c r="E116">
        <v>97.20229875763334</v>
      </c>
      <c r="F116">
        <v>43.66406139770691</v>
      </c>
      <c r="G116">
        <v>41357.70531218087</v>
      </c>
      <c r="H116">
        <v>0.3767474635471021</v>
      </c>
      <c r="I116">
        <v>0.152115757174329</v>
      </c>
      <c r="J116">
        <v>17.19972196436266</v>
      </c>
      <c r="K116">
        <v>2.880530074520687</v>
      </c>
      <c r="L116">
        <v>931.8174644078351</v>
      </c>
      <c r="M116">
        <v>459.9784729389087</v>
      </c>
      <c r="N116">
        <v>674.4423809545102</v>
      </c>
    </row>
    <row r="117" spans="1:14">
      <c r="A117">
        <v>115</v>
      </c>
      <c r="B117">
        <v>6.351980193764494</v>
      </c>
      <c r="C117">
        <v>827.8819610669963</v>
      </c>
      <c r="D117">
        <v>0.420888241274908</v>
      </c>
      <c r="E117">
        <v>97.2321439001153</v>
      </c>
      <c r="F117">
        <v>43.64362969285863</v>
      </c>
      <c r="G117">
        <v>41357.68914516806</v>
      </c>
      <c r="H117">
        <v>0.3767999409348317</v>
      </c>
      <c r="I117">
        <v>0.1521369454724368</v>
      </c>
      <c r="J117">
        <v>17.2023257719463</v>
      </c>
      <c r="K117">
        <v>2.880530074520687</v>
      </c>
      <c r="L117">
        <v>931.8174644078351</v>
      </c>
      <c r="M117">
        <v>459.9144111754928</v>
      </c>
      <c r="N117">
        <v>674.3610372547871</v>
      </c>
    </row>
    <row r="118" spans="1:14">
      <c r="A118">
        <v>116</v>
      </c>
      <c r="B118">
        <v>6.480741329759691</v>
      </c>
      <c r="C118">
        <v>845.5886819845947</v>
      </c>
      <c r="D118">
        <v>0.4210773533993721</v>
      </c>
      <c r="E118">
        <v>98.85539712644788</v>
      </c>
      <c r="F118">
        <v>42.72694638917618</v>
      </c>
      <c r="G118">
        <v>41352.9862336567</v>
      </c>
      <c r="H118">
        <v>0.3771172620161858</v>
      </c>
      <c r="I118">
        <v>0.152265067201786</v>
      </c>
      <c r="J118">
        <v>17.27979682400301</v>
      </c>
      <c r="K118">
        <v>2.880530074520687</v>
      </c>
      <c r="L118">
        <v>931.8174644078351</v>
      </c>
      <c r="M118">
        <v>459.5274213636117</v>
      </c>
      <c r="N118">
        <v>664.723306084392</v>
      </c>
    </row>
    <row r="119" spans="1:14">
      <c r="A119">
        <v>117</v>
      </c>
      <c r="B119">
        <v>6.539731016535455</v>
      </c>
      <c r="C119">
        <v>853.6835260436394</v>
      </c>
      <c r="D119">
        <v>0.4211344134637298</v>
      </c>
      <c r="E119">
        <v>99.56556308209578</v>
      </c>
      <c r="F119">
        <v>42.3202748287184</v>
      </c>
      <c r="G119">
        <v>41350.38454658925</v>
      </c>
      <c r="H119">
        <v>0.3775864357692226</v>
      </c>
      <c r="I119">
        <v>0.1524545010469872</v>
      </c>
      <c r="J119">
        <v>17.32097760058674</v>
      </c>
      <c r="K119">
        <v>2.880530074520687</v>
      </c>
      <c r="L119">
        <v>931.8174644078351</v>
      </c>
      <c r="M119">
        <v>458.9564310300599</v>
      </c>
      <c r="N119">
        <v>660.7172234110209</v>
      </c>
    </row>
    <row r="120" spans="1:14">
      <c r="A120">
        <v>118</v>
      </c>
      <c r="B120">
        <v>6.542294946946657</v>
      </c>
      <c r="C120">
        <v>853.3658372009482</v>
      </c>
      <c r="D120">
        <v>0.4212033826308588</v>
      </c>
      <c r="E120">
        <v>99.54046383893973</v>
      </c>
      <c r="F120">
        <v>42.33612500117778</v>
      </c>
      <c r="G120">
        <v>41350.54717970501</v>
      </c>
      <c r="H120">
        <v>0.3775845131493579</v>
      </c>
      <c r="I120">
        <v>0.1524537247689634</v>
      </c>
      <c r="J120">
        <v>17.31918628009478</v>
      </c>
      <c r="K120">
        <v>2.880530074520687</v>
      </c>
      <c r="L120">
        <v>931.8174644078351</v>
      </c>
      <c r="M120">
        <v>458.9587679870074</v>
      </c>
      <c r="N120">
        <v>660.7616921816522</v>
      </c>
    </row>
    <row r="121" spans="1:14">
      <c r="A121">
        <v>119</v>
      </c>
      <c r="B121">
        <v>6.639697418193875</v>
      </c>
      <c r="C121">
        <v>867.9505243867987</v>
      </c>
      <c r="D121">
        <v>0.42123998265399</v>
      </c>
      <c r="E121">
        <v>100.8458938700593</v>
      </c>
      <c r="F121">
        <v>41.62210915047589</v>
      </c>
      <c r="G121">
        <v>41346.00459523711</v>
      </c>
      <c r="H121">
        <v>0.3780040068702066</v>
      </c>
      <c r="I121">
        <v>0.1526230997778247</v>
      </c>
      <c r="J121">
        <v>17.38667956410703</v>
      </c>
      <c r="K121">
        <v>2.880530074520687</v>
      </c>
      <c r="L121">
        <v>931.8174644078351</v>
      </c>
      <c r="M121">
        <v>458.4494339117065</v>
      </c>
      <c r="N121">
        <v>653.6519431277369</v>
      </c>
    </row>
    <row r="122" spans="1:14">
      <c r="A122">
        <v>120</v>
      </c>
      <c r="B122">
        <v>6.754922051555619</v>
      </c>
      <c r="C122">
        <v>883.1005547065942</v>
      </c>
      <c r="D122">
        <v>0.421468797380312</v>
      </c>
      <c r="E122">
        <v>102.2182464626113</v>
      </c>
      <c r="F122">
        <v>40.90548865773241</v>
      </c>
      <c r="G122">
        <v>41341.46111713244</v>
      </c>
      <c r="H122">
        <v>0.3782135159056542</v>
      </c>
      <c r="I122">
        <v>0.1527076912579157</v>
      </c>
      <c r="J122">
        <v>17.45352384742385</v>
      </c>
      <c r="K122">
        <v>2.880530074520687</v>
      </c>
      <c r="L122">
        <v>931.8174644078351</v>
      </c>
      <c r="M122">
        <v>458.1954786862568</v>
      </c>
      <c r="N122">
        <v>646.3360820445083</v>
      </c>
    </row>
    <row r="123" spans="1:14">
      <c r="A123">
        <v>121</v>
      </c>
      <c r="B123">
        <v>6.808993394897</v>
      </c>
      <c r="C123">
        <v>889.6448532235345</v>
      </c>
      <c r="D123">
        <v>0.4215651316507255</v>
      </c>
      <c r="E123">
        <v>102.7997246581297</v>
      </c>
      <c r="F123">
        <v>40.6035406585592</v>
      </c>
      <c r="G123">
        <v>41339.60360783627</v>
      </c>
      <c r="H123">
        <v>0.378391600074646</v>
      </c>
      <c r="I123">
        <v>0.1527795946171364</v>
      </c>
      <c r="J123">
        <v>17.48488127642971</v>
      </c>
      <c r="K123">
        <v>2.880530074520687</v>
      </c>
      <c r="L123">
        <v>931.8174644078351</v>
      </c>
      <c r="M123">
        <v>457.9798360529588</v>
      </c>
      <c r="N123">
        <v>643.3272774036931</v>
      </c>
    </row>
    <row r="124" spans="1:14">
      <c r="A124">
        <v>122</v>
      </c>
      <c r="B124">
        <v>6.807271327380607</v>
      </c>
      <c r="C124">
        <v>889.5822785403149</v>
      </c>
      <c r="D124">
        <v>0.4215599485228819</v>
      </c>
      <c r="E124">
        <v>102.7929363687843</v>
      </c>
      <c r="F124">
        <v>40.60634853433488</v>
      </c>
      <c r="G124">
        <v>41339.51777350844</v>
      </c>
      <c r="H124">
        <v>0.3784514005809569</v>
      </c>
      <c r="I124">
        <v>0.1528037397015154</v>
      </c>
      <c r="J124">
        <v>17.48434863017761</v>
      </c>
      <c r="K124">
        <v>2.880530074520687</v>
      </c>
      <c r="L124">
        <v>931.8174644078351</v>
      </c>
      <c r="M124">
        <v>457.9074689642554</v>
      </c>
      <c r="N124">
        <v>643.4151523230531</v>
      </c>
    </row>
    <row r="125" spans="1:14">
      <c r="A125">
        <v>123</v>
      </c>
      <c r="B125">
        <v>6.936511786179415</v>
      </c>
      <c r="C125">
        <v>907.623692354309</v>
      </c>
      <c r="D125">
        <v>0.4216845564519992</v>
      </c>
      <c r="E125">
        <v>104.3874889414719</v>
      </c>
      <c r="F125">
        <v>39.79604992619434</v>
      </c>
      <c r="G125">
        <v>41333.8172190147</v>
      </c>
      <c r="H125">
        <v>0.3789410312232787</v>
      </c>
      <c r="I125">
        <v>0.1530014332312642</v>
      </c>
      <c r="J125">
        <v>17.56785088844219</v>
      </c>
      <c r="K125">
        <v>2.880530074520687</v>
      </c>
      <c r="L125">
        <v>931.8174644078351</v>
      </c>
      <c r="M125">
        <v>457.3158055927032</v>
      </c>
      <c r="N125">
        <v>635.4517304141211</v>
      </c>
    </row>
    <row r="126" spans="1:14">
      <c r="A126">
        <v>124</v>
      </c>
      <c r="B126">
        <v>6.991685326448002</v>
      </c>
      <c r="C126">
        <v>915.2390062638854</v>
      </c>
      <c r="D126">
        <v>0.4215276072979817</v>
      </c>
      <c r="E126">
        <v>105.0762380328126</v>
      </c>
      <c r="F126">
        <v>39.46156478469846</v>
      </c>
      <c r="G126">
        <v>41327.66834708754</v>
      </c>
      <c r="H126">
        <v>0.3789317934331083</v>
      </c>
      <c r="I126">
        <v>0.1529977033761693</v>
      </c>
      <c r="J126">
        <v>17.60007412565485</v>
      </c>
      <c r="K126">
        <v>2.880530074520687</v>
      </c>
      <c r="L126">
        <v>931.8174644078351</v>
      </c>
      <c r="M126">
        <v>457.3269542678129</v>
      </c>
      <c r="N126">
        <v>632.3375795451678</v>
      </c>
    </row>
    <row r="127" spans="1:14">
      <c r="A127">
        <v>125</v>
      </c>
      <c r="B127">
        <v>6.977089168152765</v>
      </c>
      <c r="C127">
        <v>915.5419992718189</v>
      </c>
      <c r="D127">
        <v>0.421483196239468</v>
      </c>
      <c r="E127">
        <v>105.0822357947726</v>
      </c>
      <c r="F127">
        <v>39.43076828209779</v>
      </c>
      <c r="G127">
        <v>41295.19052038811</v>
      </c>
      <c r="H127">
        <v>0.3790190575596327</v>
      </c>
      <c r="I127">
        <v>0.1530329371865192</v>
      </c>
      <c r="J127">
        <v>17.60667885131839</v>
      </c>
      <c r="K127">
        <v>2.880530074520687</v>
      </c>
      <c r="L127">
        <v>931.8174644078351</v>
      </c>
      <c r="M127">
        <v>457.2216607834756</v>
      </c>
      <c r="N127">
        <v>633.0516197821117</v>
      </c>
    </row>
    <row r="128" spans="1:14">
      <c r="A128">
        <v>126</v>
      </c>
      <c r="B128">
        <v>7.146441856041404</v>
      </c>
      <c r="C128">
        <v>938.3275257904816</v>
      </c>
      <c r="D128">
        <v>0.4211995827480567</v>
      </c>
      <c r="E128">
        <v>107.1078162385241</v>
      </c>
      <c r="F128">
        <v>38.47865264463159</v>
      </c>
      <c r="G128">
        <v>41305.29953233392</v>
      </c>
      <c r="H128">
        <v>0.3796791738251831</v>
      </c>
      <c r="I128">
        <v>0.1532994660825916</v>
      </c>
      <c r="J128">
        <v>17.70306718338168</v>
      </c>
      <c r="K128">
        <v>2.880530074520687</v>
      </c>
      <c r="L128">
        <v>931.8174644078351</v>
      </c>
      <c r="M128">
        <v>456.426727913696</v>
      </c>
      <c r="N128">
        <v>623.4863007063776</v>
      </c>
    </row>
    <row r="129" spans="1:14">
      <c r="A129">
        <v>127</v>
      </c>
      <c r="B129">
        <v>7.295136358134002</v>
      </c>
      <c r="C129">
        <v>951.5547466978267</v>
      </c>
      <c r="D129">
        <v>0.4219184539136349</v>
      </c>
      <c r="E129">
        <v>108.304358690601</v>
      </c>
      <c r="F129">
        <v>37.9565893734291</v>
      </c>
      <c r="G129">
        <v>41329.68724225031</v>
      </c>
      <c r="H129">
        <v>0.3800052155336243</v>
      </c>
      <c r="I129">
        <v>0.1534311088569928</v>
      </c>
      <c r="J129">
        <v>17.7504467257842</v>
      </c>
      <c r="K129">
        <v>2.880530074520687</v>
      </c>
      <c r="L129">
        <v>931.8174644078351</v>
      </c>
      <c r="M129">
        <v>456.03511710399</v>
      </c>
      <c r="N129">
        <v>615.7415696197588</v>
      </c>
    </row>
    <row r="130" spans="1:14">
      <c r="A130">
        <v>128</v>
      </c>
      <c r="B130">
        <v>7.41013512894632</v>
      </c>
      <c r="C130">
        <v>968.5593628684992</v>
      </c>
      <c r="D130">
        <v>0.4213814732463178</v>
      </c>
      <c r="E130">
        <v>109.8797118092422</v>
      </c>
      <c r="F130">
        <v>37.28666570223915</v>
      </c>
      <c r="G130">
        <v>41322.8400208598</v>
      </c>
      <c r="H130">
        <v>0.3806056157615049</v>
      </c>
      <c r="I130">
        <v>0.1536735267737899</v>
      </c>
      <c r="J130">
        <v>17.80438798002893</v>
      </c>
      <c r="K130">
        <v>2.880530074520687</v>
      </c>
      <c r="L130">
        <v>931.8174644078351</v>
      </c>
      <c r="M130">
        <v>455.3157278546142</v>
      </c>
      <c r="N130">
        <v>608.9317644317612</v>
      </c>
    </row>
    <row r="131" spans="1:14">
      <c r="A131">
        <v>129</v>
      </c>
      <c r="B131">
        <v>7.502481177431824</v>
      </c>
      <c r="C131">
        <v>982.6474363231579</v>
      </c>
      <c r="D131">
        <v>0.4208505508422417</v>
      </c>
      <c r="E131">
        <v>111.1647163130752</v>
      </c>
      <c r="F131">
        <v>36.74812912569601</v>
      </c>
      <c r="G131">
        <v>41315.05141883195</v>
      </c>
      <c r="H131">
        <v>0.3811543219547356</v>
      </c>
      <c r="I131">
        <v>0.1538950726795372</v>
      </c>
      <c r="J131">
        <v>17.85158168265211</v>
      </c>
      <c r="K131">
        <v>2.880530074520687</v>
      </c>
      <c r="L131">
        <v>931.8174644078351</v>
      </c>
      <c r="M131">
        <v>454.6602595958044</v>
      </c>
      <c r="N131">
        <v>603.7073433001226</v>
      </c>
    </row>
    <row r="132" spans="1:14">
      <c r="A132">
        <v>130</v>
      </c>
      <c r="B132">
        <v>7.592057627424158</v>
      </c>
      <c r="C132">
        <v>992.270706005939</v>
      </c>
      <c r="D132">
        <v>0.421381057939237</v>
      </c>
      <c r="E132">
        <v>112.0261033627539</v>
      </c>
      <c r="F132">
        <v>36.38980001632213</v>
      </c>
      <c r="G132">
        <v>41311.20677597864</v>
      </c>
      <c r="H132">
        <v>0.3815422980879387</v>
      </c>
      <c r="I132">
        <v>0.1540517221303712</v>
      </c>
      <c r="J132">
        <v>17.88667013989441</v>
      </c>
      <c r="K132">
        <v>2.880530074520687</v>
      </c>
      <c r="L132">
        <v>931.8174644078351</v>
      </c>
      <c r="M132">
        <v>454.1979325344983</v>
      </c>
      <c r="N132">
        <v>599.6523584112164</v>
      </c>
    </row>
    <row r="133" spans="1:14">
      <c r="A133">
        <v>131</v>
      </c>
      <c r="B133">
        <v>7.601515691717778</v>
      </c>
      <c r="C133">
        <v>993.3067685764103</v>
      </c>
      <c r="D133">
        <v>0.4221668861188698</v>
      </c>
      <c r="E133">
        <v>112.0915444653396</v>
      </c>
      <c r="F133">
        <v>36.34885224811718</v>
      </c>
      <c r="G133">
        <v>41305.26360483415</v>
      </c>
      <c r="H133">
        <v>0.3816795934034476</v>
      </c>
      <c r="I133">
        <v>0.1541071565603166</v>
      </c>
      <c r="J133">
        <v>17.89641245534576</v>
      </c>
      <c r="K133">
        <v>2.880530074520687</v>
      </c>
      <c r="L133">
        <v>931.8174644078351</v>
      </c>
      <c r="M133">
        <v>454.0345513909209</v>
      </c>
      <c r="N133">
        <v>599.3037557928361</v>
      </c>
    </row>
    <row r="134" spans="1:14">
      <c r="A134">
        <v>132</v>
      </c>
      <c r="B134">
        <v>7.628365327137923</v>
      </c>
      <c r="C134">
        <v>996.5867347688878</v>
      </c>
      <c r="D134">
        <v>0.4212095685981428</v>
      </c>
      <c r="E134">
        <v>112.4356614874013</v>
      </c>
      <c r="F134">
        <v>36.23357800153885</v>
      </c>
      <c r="G134">
        <v>41313.94804785167</v>
      </c>
      <c r="H134">
        <v>0.3815154876409632</v>
      </c>
      <c r="I134">
        <v>0.1540408971299758</v>
      </c>
      <c r="J134">
        <v>17.89798217439434</v>
      </c>
      <c r="K134">
        <v>2.880530074520687</v>
      </c>
      <c r="L134">
        <v>931.8174644078351</v>
      </c>
      <c r="M134">
        <v>454.2298506347628</v>
      </c>
      <c r="N134">
        <v>597.9778976182612</v>
      </c>
    </row>
    <row r="135" spans="1:14">
      <c r="A135">
        <v>133</v>
      </c>
      <c r="B135">
        <v>7.61978604887001</v>
      </c>
      <c r="C135">
        <v>996.712659664656</v>
      </c>
      <c r="D135">
        <v>0.4216159964427862</v>
      </c>
      <c r="E135">
        <v>112.4101024582157</v>
      </c>
      <c r="F135">
        <v>36.22773474727583</v>
      </c>
      <c r="G135">
        <v>41311.42537592279</v>
      </c>
      <c r="H135">
        <v>0.3816395791717888</v>
      </c>
      <c r="I135">
        <v>0.1540910003927629</v>
      </c>
      <c r="J135">
        <v>17.90690675035462</v>
      </c>
      <c r="K135">
        <v>2.880530074520687</v>
      </c>
      <c r="L135">
        <v>931.8174644078351</v>
      </c>
      <c r="M135">
        <v>454.0821561067611</v>
      </c>
      <c r="N135">
        <v>598.3293000637502</v>
      </c>
    </row>
    <row r="136" spans="1:14">
      <c r="A136">
        <v>134</v>
      </c>
      <c r="B136">
        <v>7.677463213930777</v>
      </c>
      <c r="C136">
        <v>1005.073380949556</v>
      </c>
      <c r="D136">
        <v>0.4221571927315114</v>
      </c>
      <c r="E136">
        <v>113.1530945039329</v>
      </c>
      <c r="F136">
        <v>35.92509941380028</v>
      </c>
      <c r="G136">
        <v>41308.86392631118</v>
      </c>
      <c r="H136">
        <v>0.3818849199689678</v>
      </c>
      <c r="I136">
        <v>0.1541900593241151</v>
      </c>
      <c r="J136">
        <v>17.9384708509618</v>
      </c>
      <c r="K136">
        <v>2.880530074520687</v>
      </c>
      <c r="L136">
        <v>931.8174644078351</v>
      </c>
      <c r="M136">
        <v>453.7904324163557</v>
      </c>
      <c r="N136">
        <v>595.0430552345321</v>
      </c>
    </row>
    <row r="137" spans="1:14">
      <c r="A137">
        <v>135</v>
      </c>
      <c r="B137">
        <v>7.670958177803054</v>
      </c>
      <c r="C137">
        <v>1005.137760487502</v>
      </c>
      <c r="D137">
        <v>0.4223591864430968</v>
      </c>
      <c r="E137">
        <v>113.1283087739652</v>
      </c>
      <c r="F137">
        <v>35.92148280885059</v>
      </c>
      <c r="G137">
        <v>41306.21923651359</v>
      </c>
      <c r="H137">
        <v>0.3819628875608672</v>
      </c>
      <c r="I137">
        <v>0.1542215395606777</v>
      </c>
      <c r="J137">
        <v>17.94565252567083</v>
      </c>
      <c r="K137">
        <v>2.880530074520687</v>
      </c>
      <c r="L137">
        <v>931.8174644078351</v>
      </c>
      <c r="M137">
        <v>453.6978031364052</v>
      </c>
      <c r="N137">
        <v>595.2920751439918</v>
      </c>
    </row>
    <row r="138" spans="1:14">
      <c r="A138">
        <v>136</v>
      </c>
      <c r="B138">
        <v>7.752604428331474</v>
      </c>
      <c r="C138">
        <v>1016.065145281849</v>
      </c>
      <c r="D138">
        <v>0.4229566281523473</v>
      </c>
      <c r="E138">
        <v>114.0984549154186</v>
      </c>
      <c r="F138">
        <v>35.53240094783973</v>
      </c>
      <c r="G138">
        <v>41300.60993131623</v>
      </c>
      <c r="H138">
        <v>0.3821637951347533</v>
      </c>
      <c r="I138">
        <v>0.154302658110053</v>
      </c>
      <c r="J138">
        <v>17.98697101435941</v>
      </c>
      <c r="K138">
        <v>2.880530074520687</v>
      </c>
      <c r="L138">
        <v>931.8174644078351</v>
      </c>
      <c r="M138">
        <v>453.4592893732861</v>
      </c>
      <c r="N138">
        <v>591.0608720648353</v>
      </c>
    </row>
    <row r="139" spans="1:14">
      <c r="A139">
        <v>137</v>
      </c>
      <c r="B139">
        <v>7.848887442356244</v>
      </c>
      <c r="C139">
        <v>1028.236772312551</v>
      </c>
      <c r="D139">
        <v>0.4232841872914428</v>
      </c>
      <c r="E139">
        <v>115.1808615407813</v>
      </c>
      <c r="F139">
        <v>35.10988335535939</v>
      </c>
      <c r="G139">
        <v>41296.68794392666</v>
      </c>
      <c r="H139">
        <v>0.3824523220024774</v>
      </c>
      <c r="I139">
        <v>0.1544191538723224</v>
      </c>
      <c r="J139">
        <v>18.03146940800333</v>
      </c>
      <c r="K139">
        <v>2.880530074520687</v>
      </c>
      <c r="L139">
        <v>931.8174644078351</v>
      </c>
      <c r="M139">
        <v>453.1171939515129</v>
      </c>
      <c r="N139">
        <v>586.4824927777822</v>
      </c>
    </row>
    <row r="140" spans="1:14">
      <c r="A140">
        <v>138</v>
      </c>
      <c r="B140">
        <v>7.892098922619637</v>
      </c>
      <c r="C140">
        <v>1031.951349219259</v>
      </c>
      <c r="D140">
        <v>0.4232928600173259</v>
      </c>
      <c r="E140">
        <v>115.5469275472228</v>
      </c>
      <c r="F140">
        <v>34.98440396152606</v>
      </c>
      <c r="G140">
        <v>41298.54740821368</v>
      </c>
      <c r="H140">
        <v>0.3825305631006894</v>
      </c>
      <c r="I140">
        <v>0.15445074453994</v>
      </c>
      <c r="J140">
        <v>18.03675462240419</v>
      </c>
      <c r="K140">
        <v>2.880530074520687</v>
      </c>
      <c r="L140">
        <v>931.8174644078351</v>
      </c>
      <c r="M140">
        <v>453.0245153781048</v>
      </c>
      <c r="N140">
        <v>584.7103122876139</v>
      </c>
    </row>
    <row r="141" spans="1:14">
      <c r="A141">
        <v>139</v>
      </c>
      <c r="B141">
        <v>7.895168005150815</v>
      </c>
      <c r="C141">
        <v>1032.165475635145</v>
      </c>
      <c r="D141">
        <v>0.4233624304324438</v>
      </c>
      <c r="E141">
        <v>115.5630354724035</v>
      </c>
      <c r="F141">
        <v>34.9767936061531</v>
      </c>
      <c r="G141">
        <v>41297.81928613144</v>
      </c>
      <c r="H141">
        <v>0.3825503257871117</v>
      </c>
      <c r="I141">
        <v>0.1544587239327688</v>
      </c>
      <c r="J141">
        <v>18.0381894830734</v>
      </c>
      <c r="K141">
        <v>2.880530074520687</v>
      </c>
      <c r="L141">
        <v>931.8174644078351</v>
      </c>
      <c r="M141">
        <v>453.0011119698843</v>
      </c>
      <c r="N141">
        <v>584.6501904784675</v>
      </c>
    </row>
    <row r="142" spans="1:14">
      <c r="A142">
        <v>140</v>
      </c>
      <c r="B142">
        <v>8.026069754796463</v>
      </c>
      <c r="C142">
        <v>1050.252177189336</v>
      </c>
      <c r="D142">
        <v>0.4234297763759491</v>
      </c>
      <c r="E142">
        <v>117.1586116975006</v>
      </c>
      <c r="F142">
        <v>34.37383589637942</v>
      </c>
      <c r="G142">
        <v>41296.53364579971</v>
      </c>
      <c r="H142">
        <v>0.3829911287653745</v>
      </c>
      <c r="I142">
        <v>0.154636702778789</v>
      </c>
      <c r="J142">
        <v>18.10535414310616</v>
      </c>
      <c r="K142">
        <v>2.880530074520687</v>
      </c>
      <c r="L142">
        <v>931.8174644078351</v>
      </c>
      <c r="M142">
        <v>452.4797311223527</v>
      </c>
      <c r="N142">
        <v>578.5427321824214</v>
      </c>
    </row>
    <row r="143" spans="1:14">
      <c r="A143">
        <v>141</v>
      </c>
      <c r="B143">
        <v>8.121286427619241</v>
      </c>
      <c r="C143">
        <v>1061.593949948043</v>
      </c>
      <c r="D143">
        <v>0.4234450995526687</v>
      </c>
      <c r="E143">
        <v>118.1696424403957</v>
      </c>
      <c r="F143">
        <v>34.00702920397503</v>
      </c>
      <c r="G143">
        <v>41297.45458604948</v>
      </c>
      <c r="H143">
        <v>0.383355625317854</v>
      </c>
      <c r="I143">
        <v>0.1547838721015651</v>
      </c>
      <c r="J143">
        <v>18.14408745478984</v>
      </c>
      <c r="K143">
        <v>2.880530074520687</v>
      </c>
      <c r="L143">
        <v>931.8174644078351</v>
      </c>
      <c r="M143">
        <v>452.0495110051334</v>
      </c>
      <c r="N143">
        <v>574.7640154385097</v>
      </c>
    </row>
    <row r="144" spans="1:14">
      <c r="A144">
        <v>142</v>
      </c>
      <c r="B144">
        <v>8.130374549297818</v>
      </c>
      <c r="C144">
        <v>1064.525417563285</v>
      </c>
      <c r="D144">
        <v>0.423356259477155</v>
      </c>
      <c r="E144">
        <v>118.3950545702003</v>
      </c>
      <c r="F144">
        <v>33.91296657683655</v>
      </c>
      <c r="G144">
        <v>41296.57148079017</v>
      </c>
      <c r="H144">
        <v>0.3835023927242354</v>
      </c>
      <c r="I144">
        <v>0.1548431309879821</v>
      </c>
      <c r="J144">
        <v>18.16145314408312</v>
      </c>
      <c r="K144">
        <v>2.880530074520687</v>
      </c>
      <c r="L144">
        <v>931.8174644078351</v>
      </c>
      <c r="M144">
        <v>451.8765104305754</v>
      </c>
      <c r="N144">
        <v>574.1782403708449</v>
      </c>
    </row>
    <row r="145" spans="1:14">
      <c r="A145">
        <v>143</v>
      </c>
      <c r="B145">
        <v>8.138002064551149</v>
      </c>
      <c r="C145">
        <v>1064.88374276375</v>
      </c>
      <c r="D145">
        <v>0.4234071690999146</v>
      </c>
      <c r="E145">
        <v>118.440773962754</v>
      </c>
      <c r="F145">
        <v>33.90172878675381</v>
      </c>
      <c r="G145">
        <v>41296.94134195674</v>
      </c>
      <c r="H145">
        <v>0.3834808048061003</v>
      </c>
      <c r="I145">
        <v>0.1548344146386217</v>
      </c>
      <c r="J145">
        <v>18.15989275650424</v>
      </c>
      <c r="K145">
        <v>2.880530074520687</v>
      </c>
      <c r="L145">
        <v>931.8174644078351</v>
      </c>
      <c r="M145">
        <v>451.9019486610991</v>
      </c>
      <c r="N145">
        <v>573.870438307429</v>
      </c>
    </row>
    <row r="146" spans="1:14">
      <c r="A146">
        <v>144</v>
      </c>
      <c r="B146">
        <v>8.266577277317905</v>
      </c>
      <c r="C146">
        <v>1081.340402845853</v>
      </c>
      <c r="D146">
        <v>0.4233892324643779</v>
      </c>
      <c r="E146">
        <v>119.917381207013</v>
      </c>
      <c r="F146">
        <v>33.38628458581557</v>
      </c>
      <c r="G146">
        <v>41298.01851586104</v>
      </c>
      <c r="H146">
        <v>0.3838449021517725</v>
      </c>
      <c r="I146">
        <v>0.154981422777444</v>
      </c>
      <c r="J146">
        <v>18.2126470127338</v>
      </c>
      <c r="K146">
        <v>2.880530074520687</v>
      </c>
      <c r="L146">
        <v>931.8174644078351</v>
      </c>
      <c r="M146">
        <v>451.4732955798949</v>
      </c>
      <c r="N146">
        <v>568.4275437214881</v>
      </c>
    </row>
    <row r="147" spans="1:14">
      <c r="A147">
        <v>145</v>
      </c>
      <c r="B147">
        <v>8.359811600065106</v>
      </c>
      <c r="C147">
        <v>1094.853103197152</v>
      </c>
      <c r="D147">
        <v>0.4231789247720121</v>
      </c>
      <c r="E147">
        <v>121.0991346507947</v>
      </c>
      <c r="F147">
        <v>32.97477986336676</v>
      </c>
      <c r="G147">
        <v>41299.22179005696</v>
      </c>
      <c r="H147">
        <v>0.3842500054982902</v>
      </c>
      <c r="I147">
        <v>0.1551449875210768</v>
      </c>
      <c r="J147">
        <v>18.26051893363323</v>
      </c>
      <c r="K147">
        <v>2.880530074520687</v>
      </c>
      <c r="L147">
        <v>931.8174644078351</v>
      </c>
      <c r="M147">
        <v>450.997320719035</v>
      </c>
      <c r="N147">
        <v>564.3785591124051</v>
      </c>
    </row>
    <row r="148" spans="1:14">
      <c r="A148">
        <v>146</v>
      </c>
      <c r="B148">
        <v>8.434815735930666</v>
      </c>
      <c r="C148">
        <v>1104.909312793201</v>
      </c>
      <c r="D148">
        <v>0.4229373183726378</v>
      </c>
      <c r="E148">
        <v>121.9626963949775</v>
      </c>
      <c r="F148">
        <v>32.67546802275879</v>
      </c>
      <c r="G148">
        <v>41300.99950520209</v>
      </c>
      <c r="H148">
        <v>0.3848317957897091</v>
      </c>
      <c r="I148">
        <v>0.155379891479985</v>
      </c>
      <c r="J148">
        <v>18.29745863605683</v>
      </c>
      <c r="K148">
        <v>2.880530074520687</v>
      </c>
      <c r="L148">
        <v>931.8174644078351</v>
      </c>
      <c r="M148">
        <v>450.3155011149346</v>
      </c>
      <c r="N148">
        <v>561.5200213873241</v>
      </c>
    </row>
    <row r="149" spans="1:14">
      <c r="A149">
        <v>147</v>
      </c>
      <c r="B149">
        <v>8.578764379040509</v>
      </c>
      <c r="C149">
        <v>1124.076820564718</v>
      </c>
      <c r="D149">
        <v>0.4227486874264169</v>
      </c>
      <c r="E149">
        <v>123.6735679522733</v>
      </c>
      <c r="F149">
        <v>32.119415427933</v>
      </c>
      <c r="G149">
        <v>41303.52241401339</v>
      </c>
      <c r="H149">
        <v>0.3853108687605531</v>
      </c>
      <c r="I149">
        <v>0.1555733222386572</v>
      </c>
      <c r="J149">
        <v>18.35613822419637</v>
      </c>
      <c r="K149">
        <v>2.880530074520687</v>
      </c>
      <c r="L149">
        <v>931.8174644078351</v>
      </c>
      <c r="M149">
        <v>449.7556051908205</v>
      </c>
      <c r="N149">
        <v>555.6867908476028</v>
      </c>
    </row>
    <row r="150" spans="1:14">
      <c r="A150">
        <v>148</v>
      </c>
      <c r="B150">
        <v>8.641130196356938</v>
      </c>
      <c r="C150">
        <v>1132.216112656733</v>
      </c>
      <c r="D150">
        <v>0.4226591144994172</v>
      </c>
      <c r="E150">
        <v>124.4170539356587</v>
      </c>
      <c r="F150">
        <v>31.8893045995615</v>
      </c>
      <c r="G150">
        <v>41305.31064684087</v>
      </c>
      <c r="H150">
        <v>0.3853984788351428</v>
      </c>
      <c r="I150">
        <v>0.1556086957291827</v>
      </c>
      <c r="J150">
        <v>18.37769908758977</v>
      </c>
      <c r="K150">
        <v>2.880530074520687</v>
      </c>
      <c r="L150">
        <v>931.8174644078351</v>
      </c>
      <c r="M150">
        <v>449.6533652384546</v>
      </c>
      <c r="N150">
        <v>553.1422468843937</v>
      </c>
    </row>
    <row r="151" spans="1:14">
      <c r="A151">
        <v>149</v>
      </c>
      <c r="B151">
        <v>8.651250815840063</v>
      </c>
      <c r="C151">
        <v>1133.060370463468</v>
      </c>
      <c r="D151">
        <v>0.4227154567960893</v>
      </c>
      <c r="E151">
        <v>124.5000615623911</v>
      </c>
      <c r="F151">
        <v>31.86549821263315</v>
      </c>
      <c r="G151">
        <v>41305.20808837501</v>
      </c>
      <c r="H151">
        <v>0.3853738734434524</v>
      </c>
      <c r="I151">
        <v>0.1555987610430873</v>
      </c>
      <c r="J151">
        <v>18.37919496330773</v>
      </c>
      <c r="K151">
        <v>2.880530074520687</v>
      </c>
      <c r="L151">
        <v>931.8174644078351</v>
      </c>
      <c r="M151">
        <v>449.6820747539123</v>
      </c>
      <c r="N151">
        <v>552.8372920768581</v>
      </c>
    </row>
    <row r="152" spans="1:14">
      <c r="A152">
        <v>150</v>
      </c>
      <c r="B152">
        <v>8.771146717420615</v>
      </c>
      <c r="C152">
        <v>1148.580259973984</v>
      </c>
      <c r="D152">
        <v>0.4225582295497811</v>
      </c>
      <c r="E152">
        <v>125.8985416545361</v>
      </c>
      <c r="F152">
        <v>31.43621397694542</v>
      </c>
      <c r="G152">
        <v>41308.1713132324</v>
      </c>
      <c r="H152">
        <v>0.3857385479850922</v>
      </c>
      <c r="I152">
        <v>0.1557460022308619</v>
      </c>
      <c r="J152">
        <v>18.42242302001585</v>
      </c>
      <c r="K152">
        <v>2.880530074520687</v>
      </c>
      <c r="L152">
        <v>931.8174644078351</v>
      </c>
      <c r="M152">
        <v>449.2569484465964</v>
      </c>
      <c r="N152">
        <v>548.1778773877614</v>
      </c>
    </row>
    <row r="153" spans="1:14">
      <c r="A153">
        <v>151</v>
      </c>
      <c r="B153">
        <v>8.862989574342237</v>
      </c>
      <c r="C153">
        <v>1161.266885581675</v>
      </c>
      <c r="D153">
        <v>0.4223010119154621</v>
      </c>
      <c r="E153">
        <v>127.0257255549366</v>
      </c>
      <c r="F153">
        <v>31.09414779476848</v>
      </c>
      <c r="G153">
        <v>41311.35000765105</v>
      </c>
      <c r="H153">
        <v>0.3862548860612224</v>
      </c>
      <c r="I153">
        <v>0.1559544791683548</v>
      </c>
      <c r="J153">
        <v>18.45865154729684</v>
      </c>
      <c r="K153">
        <v>2.880530074520687</v>
      </c>
      <c r="L153">
        <v>931.8174644078351</v>
      </c>
      <c r="M153">
        <v>448.6563904295455</v>
      </c>
      <c r="N153">
        <v>544.5503085890814</v>
      </c>
    </row>
    <row r="154" spans="1:14">
      <c r="A154">
        <v>152</v>
      </c>
      <c r="B154">
        <v>8.91266390307414</v>
      </c>
      <c r="C154">
        <v>1167.666936882066</v>
      </c>
      <c r="D154">
        <v>0.4221861270594654</v>
      </c>
      <c r="E154">
        <v>127.6025320186692</v>
      </c>
      <c r="F154">
        <v>30.92473555713287</v>
      </c>
      <c r="G154">
        <v>41313.72415252735</v>
      </c>
      <c r="H154">
        <v>0.386643415871093</v>
      </c>
      <c r="I154">
        <v>0.1561113521719758</v>
      </c>
      <c r="J154">
        <v>18.47490692536464</v>
      </c>
      <c r="K154">
        <v>2.880530074520687</v>
      </c>
      <c r="L154">
        <v>931.8174644078351</v>
      </c>
      <c r="M154">
        <v>448.2055450901051</v>
      </c>
      <c r="N154">
        <v>542.6816606519888</v>
      </c>
    </row>
    <row r="155" spans="1:14">
      <c r="A155">
        <v>153</v>
      </c>
      <c r="B155">
        <v>8.902298163627</v>
      </c>
      <c r="C155">
        <v>1166.776969195401</v>
      </c>
      <c r="D155">
        <v>0.4221621028731688</v>
      </c>
      <c r="E155">
        <v>127.520492879341</v>
      </c>
      <c r="F155">
        <v>30.94835951335453</v>
      </c>
      <c r="G155">
        <v>41313.80789787979</v>
      </c>
      <c r="H155">
        <v>0.3866572253040959</v>
      </c>
      <c r="I155">
        <v>0.1561169278760233</v>
      </c>
      <c r="J155">
        <v>18.4724063842697</v>
      </c>
      <c r="K155">
        <v>2.880530074520687</v>
      </c>
      <c r="L155">
        <v>931.8174644078351</v>
      </c>
      <c r="M155">
        <v>448.1895374636041</v>
      </c>
      <c r="N155">
        <v>542.9017852968788</v>
      </c>
    </row>
    <row r="156" spans="1:14">
      <c r="A156">
        <v>154</v>
      </c>
      <c r="B156">
        <v>9.020310424754646</v>
      </c>
      <c r="C156">
        <v>1181.736246822333</v>
      </c>
      <c r="D156">
        <v>0.4219958308408639</v>
      </c>
      <c r="E156">
        <v>128.8900836325422</v>
      </c>
      <c r="F156">
        <v>30.55825080837608</v>
      </c>
      <c r="G156">
        <v>41317.72690824861</v>
      </c>
      <c r="H156">
        <v>0.3869735927435106</v>
      </c>
      <c r="I156">
        <v>0.1562446645623935</v>
      </c>
      <c r="J156">
        <v>18.50841448875411</v>
      </c>
      <c r="K156">
        <v>2.880530074520687</v>
      </c>
      <c r="L156">
        <v>931.8174644078351</v>
      </c>
      <c r="M156">
        <v>447.823123374894</v>
      </c>
      <c r="N156">
        <v>538.5262222991594</v>
      </c>
    </row>
    <row r="157" spans="1:14">
      <c r="A157">
        <v>155</v>
      </c>
      <c r="B157">
        <v>9.050872033290942</v>
      </c>
      <c r="C157">
        <v>1185.639418317031</v>
      </c>
      <c r="D157">
        <v>0.422085849882144</v>
      </c>
      <c r="E157">
        <v>129.2365886626408</v>
      </c>
      <c r="F157">
        <v>30.45971773718788</v>
      </c>
      <c r="G157">
        <v>41322.6257087976</v>
      </c>
      <c r="H157">
        <v>0.387254021929298</v>
      </c>
      <c r="I157">
        <v>0.1563578908002776</v>
      </c>
      <c r="J157">
        <v>18.51867349788363</v>
      </c>
      <c r="K157">
        <v>2.880530074520687</v>
      </c>
      <c r="L157">
        <v>931.8174644078351</v>
      </c>
      <c r="M157">
        <v>447.4988332016399</v>
      </c>
      <c r="N157">
        <v>537.25972359321</v>
      </c>
    </row>
    <row r="158" spans="1:14">
      <c r="A158">
        <v>156</v>
      </c>
      <c r="B158">
        <v>9.037759322764973</v>
      </c>
      <c r="C158">
        <v>1185.767513917691</v>
      </c>
      <c r="D158">
        <v>0.4220390590771129</v>
      </c>
      <c r="E158">
        <v>129.2249723000907</v>
      </c>
      <c r="F158">
        <v>30.44589756948865</v>
      </c>
      <c r="G158">
        <v>41297.65420868731</v>
      </c>
      <c r="H158">
        <v>0.3873434488983638</v>
      </c>
      <c r="I158">
        <v>0.1563939978810876</v>
      </c>
      <c r="J158">
        <v>18.52339391167272</v>
      </c>
      <c r="K158">
        <v>2.880530074520687</v>
      </c>
      <c r="L158">
        <v>931.8174644078351</v>
      </c>
      <c r="M158">
        <v>447.3955180057138</v>
      </c>
      <c r="N158">
        <v>537.7318020468368</v>
      </c>
    </row>
    <row r="159" spans="1:14">
      <c r="A159">
        <v>157</v>
      </c>
      <c r="B159">
        <v>9.197304071415379</v>
      </c>
      <c r="C159">
        <v>1204.748968213</v>
      </c>
      <c r="D159">
        <v>0.4222108050966208</v>
      </c>
      <c r="E159">
        <v>130.9650982092165</v>
      </c>
      <c r="F159">
        <v>29.97373120555567</v>
      </c>
      <c r="G159">
        <v>41315.78515553088</v>
      </c>
      <c r="H159">
        <v>0.3878319826949263</v>
      </c>
      <c r="I159">
        <v>0.1565912485478066</v>
      </c>
      <c r="J159">
        <v>18.56699200171141</v>
      </c>
      <c r="K159">
        <v>2.880530074520687</v>
      </c>
      <c r="L159">
        <v>931.8174644078351</v>
      </c>
      <c r="M159">
        <v>446.8319548115239</v>
      </c>
      <c r="N159">
        <v>531.8538795266307</v>
      </c>
    </row>
    <row r="160" spans="1:14">
      <c r="A160">
        <v>158</v>
      </c>
      <c r="B160">
        <v>9.220391986836068</v>
      </c>
      <c r="C160">
        <v>1214.687777020525</v>
      </c>
      <c r="D160">
        <v>0.421610956410708</v>
      </c>
      <c r="E160">
        <v>131.8415701536697</v>
      </c>
      <c r="F160">
        <v>29.71999710741585</v>
      </c>
      <c r="G160">
        <v>41295.17610768363</v>
      </c>
      <c r="H160">
        <v>0.388213283526501</v>
      </c>
      <c r="I160">
        <v>0.1567452027752886</v>
      </c>
      <c r="J160">
        <v>18.59691546368718</v>
      </c>
      <c r="K160">
        <v>2.880530074520687</v>
      </c>
      <c r="L160">
        <v>931.8174644078351</v>
      </c>
      <c r="M160">
        <v>446.3930790615859</v>
      </c>
      <c r="N160">
        <v>530.5812677903393</v>
      </c>
    </row>
    <row r="161" spans="1:14">
      <c r="A161">
        <v>159</v>
      </c>
      <c r="B161">
        <v>9.40456683036293</v>
      </c>
      <c r="C161">
        <v>1237.929293845836</v>
      </c>
      <c r="D161">
        <v>0.4219675936804018</v>
      </c>
      <c r="E161">
        <v>133.8576551803014</v>
      </c>
      <c r="F161">
        <v>29.16354819964442</v>
      </c>
      <c r="G161">
        <v>41298.96292640649</v>
      </c>
      <c r="H161">
        <v>0.3888250408837925</v>
      </c>
      <c r="I161">
        <v>0.1569922062527247</v>
      </c>
      <c r="J161">
        <v>18.66796182473738</v>
      </c>
      <c r="K161">
        <v>2.880530074520687</v>
      </c>
      <c r="L161">
        <v>931.8174644078351</v>
      </c>
      <c r="M161">
        <v>445.6907471085332</v>
      </c>
      <c r="N161">
        <v>524.6085195698702</v>
      </c>
    </row>
    <row r="162" spans="1:14">
      <c r="A162">
        <v>160</v>
      </c>
      <c r="B162">
        <v>9.573947794983312</v>
      </c>
      <c r="C162">
        <v>1258.650764566199</v>
      </c>
      <c r="D162">
        <v>0.4223899999446963</v>
      </c>
      <c r="E162">
        <v>135.6695101793728</v>
      </c>
      <c r="F162">
        <v>28.68551316813584</v>
      </c>
      <c r="G162">
        <v>41304.22783085273</v>
      </c>
      <c r="H162">
        <v>0.3893197562275451</v>
      </c>
      <c r="I162">
        <v>0.1571919527842398</v>
      </c>
      <c r="J162">
        <v>18.72752984680736</v>
      </c>
      <c r="K162">
        <v>2.880530074520687</v>
      </c>
      <c r="L162">
        <v>931.8174644078351</v>
      </c>
      <c r="M162">
        <v>445.1244001722775</v>
      </c>
      <c r="N162">
        <v>519.3346653183766</v>
      </c>
    </row>
    <row r="163" spans="1:14">
      <c r="A163">
        <v>161</v>
      </c>
      <c r="B163">
        <v>9.629138252901592</v>
      </c>
      <c r="C163">
        <v>1267.440511258746</v>
      </c>
      <c r="D163">
        <v>0.4220356210336191</v>
      </c>
      <c r="E163">
        <v>136.4355792060676</v>
      </c>
      <c r="F163">
        <v>28.48767618935654</v>
      </c>
      <c r="G163">
        <v>41307.01141678019</v>
      </c>
      <c r="H163">
        <v>0.389593164863985</v>
      </c>
      <c r="I163">
        <v>0.1573023444013684</v>
      </c>
      <c r="J163">
        <v>18.75278120225286</v>
      </c>
      <c r="K163">
        <v>2.880530074520687</v>
      </c>
      <c r="L163">
        <v>931.8174644078351</v>
      </c>
      <c r="M163">
        <v>444.8120208333334</v>
      </c>
      <c r="N163">
        <v>517.5080810780656</v>
      </c>
    </row>
    <row r="164" spans="1:14">
      <c r="A164">
        <v>162</v>
      </c>
      <c r="B164">
        <v>9.682748737760397</v>
      </c>
      <c r="C164">
        <v>1273.390664732147</v>
      </c>
      <c r="D164">
        <v>0.4218410035668208</v>
      </c>
      <c r="E164">
        <v>136.9817934482596</v>
      </c>
      <c r="F164">
        <v>28.35588655053458</v>
      </c>
      <c r="G164">
        <v>41310.38411606598</v>
      </c>
      <c r="H164">
        <v>0.3898556913403006</v>
      </c>
      <c r="I164">
        <v>0.157408342231711</v>
      </c>
      <c r="J164">
        <v>18.76413311590945</v>
      </c>
      <c r="K164">
        <v>2.880530074520687</v>
      </c>
      <c r="L164">
        <v>931.8174644078351</v>
      </c>
      <c r="M164">
        <v>444.5124870954768</v>
      </c>
      <c r="N164">
        <v>515.9824865356671</v>
      </c>
    </row>
    <row r="165" spans="1:14">
      <c r="A165">
        <v>163</v>
      </c>
      <c r="B165">
        <v>9.677354279890841</v>
      </c>
      <c r="C165">
        <v>1272.213972381951</v>
      </c>
      <c r="D165">
        <v>0.4213551297101985</v>
      </c>
      <c r="E165">
        <v>136.8966088835336</v>
      </c>
      <c r="F165">
        <v>28.38388847417831</v>
      </c>
      <c r="G165">
        <v>41314.90068351817</v>
      </c>
      <c r="H165">
        <v>0.3898165358397721</v>
      </c>
      <c r="I165">
        <v>0.1573925327858972</v>
      </c>
      <c r="J165">
        <v>18.75759637151376</v>
      </c>
      <c r="K165">
        <v>2.880530074520687</v>
      </c>
      <c r="L165">
        <v>931.8174644078351</v>
      </c>
      <c r="M165">
        <v>444.5571365839488</v>
      </c>
      <c r="N165">
        <v>516.2660120607146</v>
      </c>
    </row>
    <row r="166" spans="1:14">
      <c r="A166">
        <v>164</v>
      </c>
      <c r="B166">
        <v>9.722837253024474</v>
      </c>
      <c r="C166">
        <v>1279.325108656984</v>
      </c>
      <c r="D166">
        <v>0.4220561521908979</v>
      </c>
      <c r="E166">
        <v>137.4825039110092</v>
      </c>
      <c r="F166">
        <v>28.2233094128689</v>
      </c>
      <c r="G166">
        <v>41307.71843131322</v>
      </c>
      <c r="H166">
        <v>0.3901241454340024</v>
      </c>
      <c r="I166">
        <v>0.1575167334000165</v>
      </c>
      <c r="J166">
        <v>18.78338925245592</v>
      </c>
      <c r="K166">
        <v>2.880530074520687</v>
      </c>
      <c r="L166">
        <v>931.8174644078351</v>
      </c>
      <c r="M166">
        <v>444.2066070358613</v>
      </c>
      <c r="N166">
        <v>514.607721260723</v>
      </c>
    </row>
    <row r="167" spans="1:14">
      <c r="A167">
        <v>165</v>
      </c>
      <c r="B167">
        <v>9.731510707655703</v>
      </c>
      <c r="C167">
        <v>1278.681796048825</v>
      </c>
      <c r="D167">
        <v>0.4217299778597422</v>
      </c>
      <c r="E167">
        <v>137.4586665886831</v>
      </c>
      <c r="F167">
        <v>28.23831593965086</v>
      </c>
      <c r="G167">
        <v>41309.78275497072</v>
      </c>
      <c r="H167">
        <v>0.3900628804383161</v>
      </c>
      <c r="I167">
        <v>0.1574919970126249</v>
      </c>
      <c r="J167">
        <v>18.77544703579433</v>
      </c>
      <c r="K167">
        <v>2.880530074520687</v>
      </c>
      <c r="L167">
        <v>931.8174644078351</v>
      </c>
      <c r="M167">
        <v>444.2763760839541</v>
      </c>
      <c r="N167">
        <v>514.5558613832349</v>
      </c>
    </row>
    <row r="168" spans="1:14">
      <c r="A168">
        <v>166</v>
      </c>
      <c r="B168">
        <v>9.803473267288695</v>
      </c>
      <c r="C168">
        <v>1288.610566065262</v>
      </c>
      <c r="D168">
        <v>0.421434354943913</v>
      </c>
      <c r="E168">
        <v>138.3343690415486</v>
      </c>
      <c r="F168">
        <v>28.02114533367348</v>
      </c>
      <c r="G168">
        <v>41310.82956920073</v>
      </c>
      <c r="H168">
        <v>0.3903099004525309</v>
      </c>
      <c r="I168">
        <v>0.1575917339455447</v>
      </c>
      <c r="J168">
        <v>18.80131771178315</v>
      </c>
      <c r="K168">
        <v>2.880530074520687</v>
      </c>
      <c r="L168">
        <v>931.8174644078351</v>
      </c>
      <c r="M168">
        <v>443.9952016720096</v>
      </c>
      <c r="N168">
        <v>512.319944918458</v>
      </c>
    </row>
    <row r="169" spans="1:14">
      <c r="A169">
        <v>167</v>
      </c>
      <c r="B169">
        <v>9.848658963985756</v>
      </c>
      <c r="C169">
        <v>1292.085601824766</v>
      </c>
      <c r="D169">
        <v>0.4208623972644133</v>
      </c>
      <c r="E169">
        <v>138.7076967899333</v>
      </c>
      <c r="F169">
        <v>27.9483218367568</v>
      </c>
      <c r="G169">
        <v>41317.39014963317</v>
      </c>
      <c r="H169">
        <v>0.3903651140641649</v>
      </c>
      <c r="I169">
        <v>0.1576140270228781</v>
      </c>
      <c r="J169">
        <v>18.79780475816957</v>
      </c>
      <c r="K169">
        <v>2.880530074520687</v>
      </c>
      <c r="L169">
        <v>931.8174644078351</v>
      </c>
      <c r="M169">
        <v>443.9324025699653</v>
      </c>
      <c r="N169">
        <v>511.2383398045291</v>
      </c>
    </row>
    <row r="170" spans="1:14">
      <c r="A170">
        <v>168</v>
      </c>
      <c r="B170">
        <v>9.856252901551763</v>
      </c>
      <c r="C170">
        <v>1292.417934715205</v>
      </c>
      <c r="D170">
        <v>0.4207730221181241</v>
      </c>
      <c r="E170">
        <v>138.7478661376946</v>
      </c>
      <c r="F170">
        <v>27.94153434051249</v>
      </c>
      <c r="G170">
        <v>41318.42187903509</v>
      </c>
      <c r="H170">
        <v>0.3903742779402596</v>
      </c>
      <c r="I170">
        <v>0.1576177270343863</v>
      </c>
      <c r="J170">
        <v>18.79663099223722</v>
      </c>
      <c r="K170">
        <v>2.880530074520687</v>
      </c>
      <c r="L170">
        <v>931.8174644078351</v>
      </c>
      <c r="M170">
        <v>443.921981438858</v>
      </c>
      <c r="N170">
        <v>511.1062757528562</v>
      </c>
    </row>
    <row r="171" spans="1:14">
      <c r="A171">
        <v>169</v>
      </c>
      <c r="B171">
        <v>9.948317844204009</v>
      </c>
      <c r="C171">
        <v>1306.221125896473</v>
      </c>
      <c r="D171">
        <v>0.4203636790612047</v>
      </c>
      <c r="E171">
        <v>139.9629504970914</v>
      </c>
      <c r="F171">
        <v>27.64754920733563</v>
      </c>
      <c r="G171">
        <v>41321.76737652507</v>
      </c>
      <c r="H171">
        <v>0.3907979996774545</v>
      </c>
      <c r="I171">
        <v>0.1577888091493866</v>
      </c>
      <c r="J171">
        <v>18.8320974987809</v>
      </c>
      <c r="K171">
        <v>2.880530074520687</v>
      </c>
      <c r="L171">
        <v>931.8174644078351</v>
      </c>
      <c r="M171">
        <v>443.4406601595522</v>
      </c>
      <c r="N171">
        <v>508.1894320194607</v>
      </c>
    </row>
    <row r="172" spans="1:14">
      <c r="A172">
        <v>170</v>
      </c>
      <c r="B172">
        <v>10.02803804167655</v>
      </c>
      <c r="C172">
        <v>1316.340198869249</v>
      </c>
      <c r="D172">
        <v>0.420192316265867</v>
      </c>
      <c r="E172">
        <v>140.8670877200552</v>
      </c>
      <c r="F172">
        <v>27.43577502587307</v>
      </c>
      <c r="G172">
        <v>41323.76877613631</v>
      </c>
      <c r="H172">
        <v>0.3911718677987666</v>
      </c>
      <c r="I172">
        <v>0.1579397623418017</v>
      </c>
      <c r="J172">
        <v>18.85496267047039</v>
      </c>
      <c r="K172">
        <v>2.880530074520687</v>
      </c>
      <c r="L172">
        <v>931.8174644078351</v>
      </c>
      <c r="M172">
        <v>443.0168353905063</v>
      </c>
      <c r="N172">
        <v>505.8950785466441</v>
      </c>
    </row>
    <row r="173" spans="1:14">
      <c r="A173">
        <v>171</v>
      </c>
      <c r="B173">
        <v>10.15096734929166</v>
      </c>
      <c r="C173">
        <v>1332.650958779713</v>
      </c>
      <c r="D173">
        <v>0.4200877996898816</v>
      </c>
      <c r="E173">
        <v>142.3257307414297</v>
      </c>
      <c r="F173">
        <v>27.10038171248288</v>
      </c>
      <c r="G173">
        <v>41324.84101362987</v>
      </c>
      <c r="H173">
        <v>0.3916683925020131</v>
      </c>
      <c r="I173">
        <v>0.1581402394212729</v>
      </c>
      <c r="J173">
        <v>18.89136562981405</v>
      </c>
      <c r="K173">
        <v>2.880530074520687</v>
      </c>
      <c r="L173">
        <v>931.8174644078351</v>
      </c>
      <c r="M173">
        <v>442.4552153901789</v>
      </c>
      <c r="N173">
        <v>502.1718366159845</v>
      </c>
    </row>
    <row r="174" spans="1:14">
      <c r="A174">
        <v>172</v>
      </c>
      <c r="B174">
        <v>10.21865033200301</v>
      </c>
      <c r="C174">
        <v>1342.608631837565</v>
      </c>
      <c r="D174">
        <v>0.4200502765689065</v>
      </c>
      <c r="E174">
        <v>143.1985282505767</v>
      </c>
      <c r="F174">
        <v>26.89920300062821</v>
      </c>
      <c r="G174">
        <v>41324.34594514556</v>
      </c>
      <c r="H174">
        <v>0.3919967356556183</v>
      </c>
      <c r="I174">
        <v>0.1582728114284031</v>
      </c>
      <c r="J174">
        <v>18.91612201276613</v>
      </c>
      <c r="K174">
        <v>2.880530074520687</v>
      </c>
      <c r="L174">
        <v>931.8174644078351</v>
      </c>
      <c r="M174">
        <v>442.0846073530806</v>
      </c>
      <c r="N174">
        <v>500.0273940537176</v>
      </c>
    </row>
    <row r="175" spans="1:14">
      <c r="A175">
        <v>173</v>
      </c>
      <c r="B175">
        <v>10.29503511948936</v>
      </c>
      <c r="C175">
        <v>1351.949252146306</v>
      </c>
      <c r="D175">
        <v>0.4200984886201755</v>
      </c>
      <c r="E175">
        <v>144.0354053019973</v>
      </c>
      <c r="F175">
        <v>26.71340380106919</v>
      </c>
      <c r="G175">
        <v>41324.47425103241</v>
      </c>
      <c r="H175">
        <v>0.392318823687846</v>
      </c>
      <c r="I175">
        <v>0.1584028578643839</v>
      </c>
      <c r="J175">
        <v>18.93613751791643</v>
      </c>
      <c r="K175">
        <v>2.880530074520687</v>
      </c>
      <c r="L175">
        <v>931.8174644078351</v>
      </c>
      <c r="M175">
        <v>441.7216623383044</v>
      </c>
      <c r="N175">
        <v>497.8796590070676</v>
      </c>
    </row>
    <row r="176" spans="1:14">
      <c r="A176">
        <v>174</v>
      </c>
      <c r="B176">
        <v>10.33043141891471</v>
      </c>
      <c r="C176">
        <v>1355.237833884394</v>
      </c>
      <c r="D176">
        <v>0.4201497894946063</v>
      </c>
      <c r="E176">
        <v>144.3636805780601</v>
      </c>
      <c r="F176">
        <v>26.64882966469408</v>
      </c>
      <c r="G176">
        <v>41325.14604942525</v>
      </c>
      <c r="H176">
        <v>0.3923388023410893</v>
      </c>
      <c r="I176">
        <v>0.1584109244560918</v>
      </c>
      <c r="J176">
        <v>18.93755679023133</v>
      </c>
      <c r="K176">
        <v>2.880530074520687</v>
      </c>
      <c r="L176">
        <v>931.8174644078351</v>
      </c>
      <c r="M176">
        <v>441.6991690139901</v>
      </c>
      <c r="N176">
        <v>496.9288122940076</v>
      </c>
    </row>
    <row r="177" spans="1:14">
      <c r="A177">
        <v>175</v>
      </c>
      <c r="B177">
        <v>10.32360431602493</v>
      </c>
      <c r="C177">
        <v>1355.081846549711</v>
      </c>
      <c r="D177">
        <v>0.4200714545980287</v>
      </c>
      <c r="E177">
        <v>144.3307767531551</v>
      </c>
      <c r="F177">
        <v>26.65191600484303</v>
      </c>
      <c r="G177">
        <v>41325.19677661784</v>
      </c>
      <c r="H177">
        <v>0.392400339917772</v>
      </c>
      <c r="I177">
        <v>0.1584357709009322</v>
      </c>
      <c r="J177">
        <v>18.94012587059796</v>
      </c>
      <c r="K177">
        <v>2.880530074520687</v>
      </c>
      <c r="L177">
        <v>931.8174644078351</v>
      </c>
      <c r="M177">
        <v>441.6299002246469</v>
      </c>
      <c r="N177">
        <v>497.0884157865592</v>
      </c>
    </row>
    <row r="178" spans="1:14">
      <c r="A178">
        <v>176</v>
      </c>
      <c r="B178">
        <v>10.45907676290325</v>
      </c>
      <c r="C178">
        <v>1373.656233279087</v>
      </c>
      <c r="D178">
        <v>0.4201125264068802</v>
      </c>
      <c r="E178">
        <v>145.9733812473503</v>
      </c>
      <c r="F178">
        <v>26.29120690542035</v>
      </c>
      <c r="G178">
        <v>41324.30216087851</v>
      </c>
      <c r="H178">
        <v>0.3929560003060573</v>
      </c>
      <c r="I178">
        <v>0.1586601246361903</v>
      </c>
      <c r="J178">
        <v>18.98292410321628</v>
      </c>
      <c r="K178">
        <v>2.880530074520687</v>
      </c>
      <c r="L178">
        <v>931.8174644078351</v>
      </c>
      <c r="M178">
        <v>441.0054123897602</v>
      </c>
      <c r="N178">
        <v>493.1475172469985</v>
      </c>
    </row>
    <row r="179" spans="1:14">
      <c r="A179">
        <v>177</v>
      </c>
      <c r="B179">
        <v>10.54009404225137</v>
      </c>
      <c r="C179">
        <v>1383.71829939332</v>
      </c>
      <c r="D179">
        <v>0.4202992696849682</v>
      </c>
      <c r="E179">
        <v>146.8827166911987</v>
      </c>
      <c r="F179">
        <v>26.09954856845646</v>
      </c>
      <c r="G179">
        <v>41322.98758891267</v>
      </c>
      <c r="H179">
        <v>0.3931039290365971</v>
      </c>
      <c r="I179">
        <v>0.1587198524194699</v>
      </c>
      <c r="J179">
        <v>19.00333215323119</v>
      </c>
      <c r="K179">
        <v>2.880530074520687</v>
      </c>
      <c r="L179">
        <v>931.8174644078351</v>
      </c>
      <c r="M179">
        <v>440.8394578774862</v>
      </c>
      <c r="N179">
        <v>490.9807897022156</v>
      </c>
    </row>
    <row r="180" spans="1:14">
      <c r="A180">
        <v>178</v>
      </c>
      <c r="B180">
        <v>10.68474132054037</v>
      </c>
      <c r="C180">
        <v>1403.235443785678</v>
      </c>
      <c r="D180">
        <v>0.4204158789465361</v>
      </c>
      <c r="E180">
        <v>148.6018463646772</v>
      </c>
      <c r="F180">
        <v>25.73591783826073</v>
      </c>
      <c r="G180">
        <v>41321.24584676392</v>
      </c>
      <c r="H180">
        <v>0.3936948335724055</v>
      </c>
      <c r="I180">
        <v>0.1589584363505625</v>
      </c>
      <c r="J180">
        <v>19.0479429251172</v>
      </c>
      <c r="K180">
        <v>2.880530074520687</v>
      </c>
      <c r="L180">
        <v>931.8174644078351</v>
      </c>
      <c r="M180">
        <v>440.1777930218427</v>
      </c>
      <c r="N180">
        <v>487.0067619823216</v>
      </c>
    </row>
    <row r="181" spans="1:14">
      <c r="A181">
        <v>179</v>
      </c>
      <c r="B181">
        <v>10.72981575495359</v>
      </c>
      <c r="C181">
        <v>1412.841433642441</v>
      </c>
      <c r="D181">
        <v>0.4199194108858142</v>
      </c>
      <c r="E181">
        <v>149.4081725741315</v>
      </c>
      <c r="F181">
        <v>25.56008094241656</v>
      </c>
      <c r="G181">
        <v>41318.82447415812</v>
      </c>
      <c r="H181">
        <v>0.3940442132022576</v>
      </c>
      <c r="I181">
        <v>0.1590995020565818</v>
      </c>
      <c r="J181">
        <v>19.0759646627207</v>
      </c>
      <c r="K181">
        <v>2.880530074520687</v>
      </c>
      <c r="L181">
        <v>931.8174644078351</v>
      </c>
      <c r="M181">
        <v>439.7875090150168</v>
      </c>
      <c r="N181">
        <v>486.0282720747385</v>
      </c>
    </row>
    <row r="182" spans="1:14">
      <c r="A182">
        <v>180</v>
      </c>
      <c r="B182">
        <v>10.79282543959052</v>
      </c>
      <c r="C182">
        <v>1421.849373397019</v>
      </c>
      <c r="D182">
        <v>0.4199736558615914</v>
      </c>
      <c r="E182">
        <v>150.1856662557888</v>
      </c>
      <c r="F182">
        <v>25.39766893200856</v>
      </c>
      <c r="G182">
        <v>41317.46098219945</v>
      </c>
      <c r="H182">
        <v>0.3943839178296437</v>
      </c>
      <c r="I182">
        <v>0.1592366613784361</v>
      </c>
      <c r="J182">
        <v>19.09817473515139</v>
      </c>
      <c r="K182">
        <v>2.880530074520687</v>
      </c>
      <c r="L182">
        <v>931.8174644078351</v>
      </c>
      <c r="M182">
        <v>439.4086957695356</v>
      </c>
      <c r="N182">
        <v>484.2946768550655</v>
      </c>
    </row>
    <row r="183" spans="1:14">
      <c r="A183">
        <v>181</v>
      </c>
      <c r="B183">
        <v>10.80074934516582</v>
      </c>
      <c r="C183">
        <v>1422.365314747464</v>
      </c>
      <c r="D183">
        <v>0.4200226882525246</v>
      </c>
      <c r="E183">
        <v>150.2366196949231</v>
      </c>
      <c r="F183">
        <v>25.38840503910153</v>
      </c>
      <c r="G183">
        <v>41317.31511751234</v>
      </c>
      <c r="H183">
        <v>0.3943767285749445</v>
      </c>
      <c r="I183">
        <v>0.1592337586411176</v>
      </c>
      <c r="J183">
        <v>19.09872261765194</v>
      </c>
      <c r="K183">
        <v>2.880530074520687</v>
      </c>
      <c r="L183">
        <v>931.8174644078351</v>
      </c>
      <c r="M183">
        <v>439.4167059303841</v>
      </c>
      <c r="N183">
        <v>484.1631399162692</v>
      </c>
    </row>
    <row r="184" spans="1:14">
      <c r="A184">
        <v>182</v>
      </c>
      <c r="B184">
        <v>10.90587537174499</v>
      </c>
      <c r="C184">
        <v>1437.768793159073</v>
      </c>
      <c r="D184">
        <v>0.4200661407639932</v>
      </c>
      <c r="E184">
        <v>151.5677425713154</v>
      </c>
      <c r="F184">
        <v>25.11567471485978</v>
      </c>
      <c r="G184">
        <v>41315.20831707646</v>
      </c>
      <c r="H184">
        <v>0.3949025122239948</v>
      </c>
      <c r="I184">
        <v>0.1594460493281793</v>
      </c>
      <c r="J184">
        <v>19.13595725272832</v>
      </c>
      <c r="K184">
        <v>2.880530074520687</v>
      </c>
      <c r="L184">
        <v>931.8174644078351</v>
      </c>
      <c r="M184">
        <v>438.8316549065332</v>
      </c>
      <c r="N184">
        <v>481.3027996227792</v>
      </c>
    </row>
    <row r="185" spans="1:14">
      <c r="A185">
        <v>183</v>
      </c>
      <c r="B185">
        <v>11.0272495679544</v>
      </c>
      <c r="C185">
        <v>1453.588326376581</v>
      </c>
      <c r="D185">
        <v>0.4202536212158601</v>
      </c>
      <c r="E185">
        <v>152.9562893010704</v>
      </c>
      <c r="F185">
        <v>24.84146898300411</v>
      </c>
      <c r="G185">
        <v>41312.68031623826</v>
      </c>
      <c r="H185">
        <v>0.3952424918804611</v>
      </c>
      <c r="I185">
        <v>0.159583319695922</v>
      </c>
      <c r="J185">
        <v>19.17136003042197</v>
      </c>
      <c r="K185">
        <v>2.880530074520687</v>
      </c>
      <c r="L185">
        <v>931.8174644078351</v>
      </c>
      <c r="M185">
        <v>438.4541807271469</v>
      </c>
      <c r="N185">
        <v>478.3751585128556</v>
      </c>
    </row>
    <row r="186" spans="1:14">
      <c r="A186">
        <v>184</v>
      </c>
      <c r="B186">
        <v>11.09261829260815</v>
      </c>
      <c r="C186">
        <v>1462.307831112257</v>
      </c>
      <c r="D186">
        <v>0.4203413101369592</v>
      </c>
      <c r="E186">
        <v>153.7071167390218</v>
      </c>
      <c r="F186">
        <v>24.6926870019972</v>
      </c>
      <c r="G186">
        <v>41310.76081720552</v>
      </c>
      <c r="H186">
        <v>0.3953791084991058</v>
      </c>
      <c r="I186">
        <v>0.1596384800948589</v>
      </c>
      <c r="J186">
        <v>19.19278058606777</v>
      </c>
      <c r="K186">
        <v>2.880530074520687</v>
      </c>
      <c r="L186">
        <v>931.8174644078351</v>
      </c>
      <c r="M186">
        <v>438.302680239858</v>
      </c>
      <c r="N186">
        <v>476.8611153929054</v>
      </c>
    </row>
    <row r="187" spans="1:14">
      <c r="A187">
        <v>185</v>
      </c>
      <c r="B187">
        <v>11.10194038007797</v>
      </c>
      <c r="C187">
        <v>1463.137404352549</v>
      </c>
      <c r="D187">
        <v>0.420362017628606</v>
      </c>
      <c r="E187">
        <v>153.7819270642771</v>
      </c>
      <c r="F187">
        <v>24.67865781667478</v>
      </c>
      <c r="G187">
        <v>41310.67635034542</v>
      </c>
      <c r="H187">
        <v>0.3953771962939143</v>
      </c>
      <c r="I187">
        <v>0.1596377080218692</v>
      </c>
      <c r="J187">
        <v>19.19453329419258</v>
      </c>
      <c r="K187">
        <v>2.880530074520687</v>
      </c>
      <c r="L187">
        <v>931.8174644078351</v>
      </c>
      <c r="M187">
        <v>438.3048000501763</v>
      </c>
      <c r="N187">
        <v>476.7089664823708</v>
      </c>
    </row>
    <row r="188" spans="1:14">
      <c r="A188">
        <v>186</v>
      </c>
      <c r="B188">
        <v>11.21134400671203</v>
      </c>
      <c r="C188">
        <v>1478.744771607296</v>
      </c>
      <c r="D188">
        <v>0.4204823326660226</v>
      </c>
      <c r="E188">
        <v>155.1141958603718</v>
      </c>
      <c r="F188">
        <v>24.41711100062547</v>
      </c>
      <c r="G188">
        <v>41307.49212861664</v>
      </c>
      <c r="H188">
        <v>0.3958761250214214</v>
      </c>
      <c r="I188">
        <v>0.1598391557514602</v>
      </c>
      <c r="J188">
        <v>19.23302845697929</v>
      </c>
      <c r="K188">
        <v>2.880530074520687</v>
      </c>
      <c r="L188">
        <v>931.8174644078351</v>
      </c>
      <c r="M188">
        <v>437.7523978154177</v>
      </c>
      <c r="N188">
        <v>474.0201513052764</v>
      </c>
    </row>
    <row r="189" spans="1:14">
      <c r="A189">
        <v>187</v>
      </c>
      <c r="B189">
        <v>11.26589141316222</v>
      </c>
      <c r="C189">
        <v>1486.120710233993</v>
      </c>
      <c r="D189">
        <v>0.4204126215572192</v>
      </c>
      <c r="E189">
        <v>155.7600354139437</v>
      </c>
      <c r="F189">
        <v>24.29459382390977</v>
      </c>
      <c r="G189">
        <v>41303.53972562722</v>
      </c>
      <c r="H189">
        <v>0.3959495639210142</v>
      </c>
      <c r="I189">
        <v>0.1598688074807975</v>
      </c>
      <c r="J189">
        <v>19.24914564443569</v>
      </c>
      <c r="K189">
        <v>2.880530074520687</v>
      </c>
      <c r="L189">
        <v>931.8174644078351</v>
      </c>
      <c r="M189">
        <v>437.6712055189267</v>
      </c>
      <c r="N189">
        <v>472.8713253530532</v>
      </c>
    </row>
    <row r="190" spans="1:14">
      <c r="A190">
        <v>188</v>
      </c>
      <c r="B190">
        <v>11.28114666400909</v>
      </c>
      <c r="C190">
        <v>1485.742080001362</v>
      </c>
      <c r="D190">
        <v>0.4204341498692769</v>
      </c>
      <c r="E190">
        <v>155.748610005274</v>
      </c>
      <c r="F190">
        <v>24.30763905088489</v>
      </c>
      <c r="G190">
        <v>41323.90607552494</v>
      </c>
      <c r="H190">
        <v>0.3958742506590615</v>
      </c>
      <c r="I190">
        <v>0.1598383989579123</v>
      </c>
      <c r="J190">
        <v>19.24503423407162</v>
      </c>
      <c r="K190">
        <v>2.880530074520687</v>
      </c>
      <c r="L190">
        <v>931.8174644078351</v>
      </c>
      <c r="M190">
        <v>437.754470459991</v>
      </c>
      <c r="N190">
        <v>472.6111426367284</v>
      </c>
    </row>
    <row r="191" spans="1:14">
      <c r="A191">
        <v>189</v>
      </c>
      <c r="B191">
        <v>11.45756386545078</v>
      </c>
      <c r="C191">
        <v>1507.989391406359</v>
      </c>
      <c r="D191">
        <v>0.420667994907252</v>
      </c>
      <c r="E191">
        <v>157.6547996672716</v>
      </c>
      <c r="F191">
        <v>23.94662326256531</v>
      </c>
      <c r="G191">
        <v>41316.64934866329</v>
      </c>
      <c r="H191">
        <v>0.3965046785871632</v>
      </c>
      <c r="I191">
        <v>0.1600929408749943</v>
      </c>
      <c r="J191">
        <v>19.29665121581405</v>
      </c>
      <c r="K191">
        <v>2.880530074520687</v>
      </c>
      <c r="L191">
        <v>931.8174644078351</v>
      </c>
      <c r="M191">
        <v>437.0584568724273</v>
      </c>
      <c r="N191">
        <v>468.5451391018138</v>
      </c>
    </row>
    <row r="192" spans="1:14">
      <c r="A192">
        <v>190</v>
      </c>
      <c r="B192">
        <v>11.58391431761903</v>
      </c>
      <c r="C192">
        <v>1525.724264869356</v>
      </c>
      <c r="D192">
        <v>0.4203871978433318</v>
      </c>
      <c r="E192">
        <v>159.2431400817318</v>
      </c>
      <c r="F192">
        <v>23.66785226006542</v>
      </c>
      <c r="G192">
        <v>41315.37464980655</v>
      </c>
      <c r="H192">
        <v>0.3971118287817103</v>
      </c>
      <c r="I192">
        <v>0.1603380841619391</v>
      </c>
      <c r="J192">
        <v>19.32741261069908</v>
      </c>
      <c r="K192">
        <v>2.880530074520687</v>
      </c>
      <c r="L192">
        <v>931.8174644078351</v>
      </c>
      <c r="M192">
        <v>436.3902316827305</v>
      </c>
      <c r="N192">
        <v>465.4679425278689</v>
      </c>
    </row>
    <row r="193" spans="1:14">
      <c r="A193">
        <v>191</v>
      </c>
      <c r="B193">
        <v>11.69732469930293</v>
      </c>
      <c r="C193">
        <v>1542.28656955267</v>
      </c>
      <c r="D193">
        <v>0.420019027234977</v>
      </c>
      <c r="E193">
        <v>160.712235493514</v>
      </c>
      <c r="F193">
        <v>23.41271938288996</v>
      </c>
      <c r="G193">
        <v>41312.38699063019</v>
      </c>
      <c r="H193">
        <v>0.3977279654548619</v>
      </c>
      <c r="I193">
        <v>0.1605868558342867</v>
      </c>
      <c r="J193">
        <v>19.35712985856184</v>
      </c>
      <c r="K193">
        <v>2.880530074520687</v>
      </c>
      <c r="L193">
        <v>931.8174644078351</v>
      </c>
      <c r="M193">
        <v>435.7142017102404</v>
      </c>
      <c r="N193">
        <v>462.7515069442948</v>
      </c>
    </row>
    <row r="194" spans="1:14">
      <c r="A194">
        <v>192</v>
      </c>
      <c r="B194">
        <v>11.78756675115462</v>
      </c>
      <c r="C194">
        <v>1553.039582626637</v>
      </c>
      <c r="D194">
        <v>0.4202478923346711</v>
      </c>
      <c r="E194">
        <v>161.6667763298709</v>
      </c>
      <c r="F194">
        <v>23.2499660877541</v>
      </c>
      <c r="G194">
        <v>41310.37692677505</v>
      </c>
      <c r="H194">
        <v>0.3980314554389164</v>
      </c>
      <c r="I194">
        <v>0.1607093931124003</v>
      </c>
      <c r="J194">
        <v>19.37606487583868</v>
      </c>
      <c r="K194">
        <v>2.880530074520687</v>
      </c>
      <c r="L194">
        <v>931.8174644078351</v>
      </c>
      <c r="M194">
        <v>435.3819794842785</v>
      </c>
      <c r="N194">
        <v>460.7566525173713</v>
      </c>
    </row>
    <row r="195" spans="1:14">
      <c r="A195">
        <v>193</v>
      </c>
      <c r="B195">
        <v>11.83404845403279</v>
      </c>
      <c r="C195">
        <v>1560.068822998948</v>
      </c>
      <c r="D195">
        <v>0.4204150134423134</v>
      </c>
      <c r="E195">
        <v>162.2557728955046</v>
      </c>
      <c r="F195">
        <v>23.14439011875241</v>
      </c>
      <c r="G195">
        <v>41307.82457193794</v>
      </c>
      <c r="H195">
        <v>0.3982322036634883</v>
      </c>
      <c r="I195">
        <v>0.1607904473228113</v>
      </c>
      <c r="J195">
        <v>19.39380772586063</v>
      </c>
      <c r="K195">
        <v>2.880530074520687</v>
      </c>
      <c r="L195">
        <v>931.8174644078351</v>
      </c>
      <c r="M195">
        <v>435.1625041164181</v>
      </c>
      <c r="N195">
        <v>459.6516120947512</v>
      </c>
    </row>
    <row r="196" spans="1:14">
      <c r="A196">
        <v>194</v>
      </c>
      <c r="B196">
        <v>11.8377353102775</v>
      </c>
      <c r="C196">
        <v>1560.68834500864</v>
      </c>
      <c r="D196">
        <v>0.4208383065569506</v>
      </c>
      <c r="E196">
        <v>162.2917676382955</v>
      </c>
      <c r="F196">
        <v>23.13413496016051</v>
      </c>
      <c r="G196">
        <v>41304.49127711568</v>
      </c>
      <c r="H196">
        <v>0.3982631589620397</v>
      </c>
      <c r="I196">
        <v>0.1608029458506935</v>
      </c>
      <c r="J196">
        <v>19.39781068707747</v>
      </c>
      <c r="K196">
        <v>2.880530074520687</v>
      </c>
      <c r="L196">
        <v>931.8174644078351</v>
      </c>
      <c r="M196">
        <v>435.1286807889783</v>
      </c>
      <c r="N196">
        <v>459.5462777240376</v>
      </c>
    </row>
    <row r="197" spans="1:14">
      <c r="A197">
        <v>195</v>
      </c>
      <c r="B197">
        <v>11.88507745691156</v>
      </c>
      <c r="C197">
        <v>1566.159286957059</v>
      </c>
      <c r="D197">
        <v>0.4200861414110046</v>
      </c>
      <c r="E197">
        <v>162.8174942963393</v>
      </c>
      <c r="F197">
        <v>23.05550582403743</v>
      </c>
      <c r="G197">
        <v>41311.33079237439</v>
      </c>
      <c r="H197">
        <v>0.3983497216073523</v>
      </c>
      <c r="I197">
        <v>0.1608378964306146</v>
      </c>
      <c r="J197">
        <v>19.40139081015577</v>
      </c>
      <c r="K197">
        <v>2.880530074520687</v>
      </c>
      <c r="L197">
        <v>931.8174644078351</v>
      </c>
      <c r="M197">
        <v>435.0341259603503</v>
      </c>
      <c r="N197">
        <v>458.6234232708009</v>
      </c>
    </row>
    <row r="198" spans="1:14">
      <c r="A198">
        <v>196</v>
      </c>
      <c r="B198">
        <v>11.87536143946242</v>
      </c>
      <c r="C198">
        <v>1566.358993027647</v>
      </c>
      <c r="D198">
        <v>0.4204041204392087</v>
      </c>
      <c r="E198">
        <v>162.7968004895588</v>
      </c>
      <c r="F198">
        <v>23.05200347743808</v>
      </c>
      <c r="G198">
        <v>41309.56757713629</v>
      </c>
      <c r="H198">
        <v>0.398430041523876</v>
      </c>
      <c r="I198">
        <v>0.1608703264430244</v>
      </c>
      <c r="J198">
        <v>19.40772666910028</v>
      </c>
      <c r="K198">
        <v>2.880530074520687</v>
      </c>
      <c r="L198">
        <v>931.8174644078351</v>
      </c>
      <c r="M198">
        <v>434.9464269892872</v>
      </c>
      <c r="N198">
        <v>458.733353601685</v>
      </c>
    </row>
    <row r="199" spans="1:14">
      <c r="A199">
        <v>197</v>
      </c>
      <c r="B199">
        <v>11.95703252443528</v>
      </c>
      <c r="C199">
        <v>1576.956550070658</v>
      </c>
      <c r="D199">
        <v>0.4204963227736112</v>
      </c>
      <c r="E199">
        <v>163.7387597824858</v>
      </c>
      <c r="F199">
        <v>22.89702174884578</v>
      </c>
      <c r="G199">
        <v>41309.3585166622</v>
      </c>
      <c r="H199">
        <v>0.3987332493204888</v>
      </c>
      <c r="I199">
        <v>0.1609927497849858</v>
      </c>
      <c r="J199">
        <v>19.42572672348474</v>
      </c>
      <c r="K199">
        <v>2.880530074520687</v>
      </c>
      <c r="L199">
        <v>931.8174644078351</v>
      </c>
      <c r="M199">
        <v>434.6156816902775</v>
      </c>
      <c r="N199">
        <v>456.9117229056935</v>
      </c>
    </row>
    <row r="200" spans="1:14">
      <c r="A200">
        <v>198</v>
      </c>
      <c r="B200">
        <v>11.98535539067675</v>
      </c>
      <c r="C200">
        <v>1583.011223473108</v>
      </c>
      <c r="D200">
        <v>0.4209620007195927</v>
      </c>
      <c r="E200">
        <v>164.2006235220148</v>
      </c>
      <c r="F200">
        <v>22.80782841902429</v>
      </c>
      <c r="G200">
        <v>41304.23840948557</v>
      </c>
      <c r="H200">
        <v>0.3989713493267477</v>
      </c>
      <c r="I200">
        <v>0.1610888851707274</v>
      </c>
      <c r="J200">
        <v>19.44766302115364</v>
      </c>
      <c r="K200">
        <v>2.880530074520687</v>
      </c>
      <c r="L200">
        <v>931.8174644078351</v>
      </c>
      <c r="M200">
        <v>434.3563096909953</v>
      </c>
      <c r="N200">
        <v>456.1233940790919</v>
      </c>
    </row>
    <row r="201" spans="1:14">
      <c r="A201">
        <v>199</v>
      </c>
      <c r="B201">
        <v>11.99241244285372</v>
      </c>
      <c r="C201">
        <v>1583.183063468432</v>
      </c>
      <c r="D201">
        <v>0.4209006811066944</v>
      </c>
      <c r="E201">
        <v>164.2261554183656</v>
      </c>
      <c r="F201">
        <v>22.8056023689126</v>
      </c>
      <c r="G201">
        <v>41305.02851407283</v>
      </c>
      <c r="H201">
        <v>0.3989776004560178</v>
      </c>
      <c r="I201">
        <v>0.1610914091300214</v>
      </c>
      <c r="J201">
        <v>19.44633921111522</v>
      </c>
      <c r="K201">
        <v>2.880530074520687</v>
      </c>
      <c r="L201">
        <v>931.8174644078351</v>
      </c>
      <c r="M201">
        <v>434.3495042527003</v>
      </c>
      <c r="N201">
        <v>456.0562056215428</v>
      </c>
    </row>
    <row r="202" spans="1:14">
      <c r="A202">
        <v>200</v>
      </c>
      <c r="B202">
        <v>12.12491466054192</v>
      </c>
      <c r="C202">
        <v>1600.315735230608</v>
      </c>
      <c r="D202">
        <v>0.421265506063156</v>
      </c>
      <c r="E202">
        <v>165.7217904307117</v>
      </c>
      <c r="F202">
        <v>22.56048039260374</v>
      </c>
      <c r="G202">
        <v>41301.92520204758</v>
      </c>
      <c r="H202">
        <v>0.3994315807725181</v>
      </c>
      <c r="I202">
        <v>0.1612747084651689</v>
      </c>
      <c r="J202">
        <v>19.47903598051831</v>
      </c>
      <c r="K202">
        <v>2.880530074520687</v>
      </c>
      <c r="L202">
        <v>931.8174644078351</v>
      </c>
      <c r="M202">
        <v>433.8558374148636</v>
      </c>
      <c r="N202">
        <v>453.2300542217624</v>
      </c>
    </row>
    <row r="203" spans="1:14">
      <c r="A203">
        <v>201</v>
      </c>
      <c r="B203">
        <v>12.21462512850392</v>
      </c>
      <c r="C203">
        <v>1612.507790004936</v>
      </c>
      <c r="D203">
        <v>0.4213934772309491</v>
      </c>
      <c r="E203">
        <v>166.7743786226813</v>
      </c>
      <c r="F203">
        <v>22.38944795375436</v>
      </c>
      <c r="G203">
        <v>41300.46014743485</v>
      </c>
      <c r="H203">
        <v>0.3997487711759102</v>
      </c>
      <c r="I203">
        <v>0.1614027774319143</v>
      </c>
      <c r="J203">
        <v>19.5037375325896</v>
      </c>
      <c r="K203">
        <v>2.880530074520687</v>
      </c>
      <c r="L203">
        <v>931.8174644078351</v>
      </c>
      <c r="M203">
        <v>433.5115839286574</v>
      </c>
      <c r="N203">
        <v>451.3508626407529</v>
      </c>
    </row>
    <row r="204" spans="1:14">
      <c r="A204">
        <v>202</v>
      </c>
      <c r="B204">
        <v>12.35708944629116</v>
      </c>
      <c r="C204">
        <v>1631.699193397652</v>
      </c>
      <c r="D204">
        <v>0.4214564410718881</v>
      </c>
      <c r="E204">
        <v>168.4315152599457</v>
      </c>
      <c r="F204">
        <v>22.12587961786998</v>
      </c>
      <c r="G204">
        <v>41299.70152014084</v>
      </c>
      <c r="H204">
        <v>0.4002997305271866</v>
      </c>
      <c r="I204">
        <v>0.161625233073958</v>
      </c>
      <c r="J204">
        <v>19.54169314717382</v>
      </c>
      <c r="K204">
        <v>2.880530074520687</v>
      </c>
      <c r="L204">
        <v>931.8174644078351</v>
      </c>
      <c r="M204">
        <v>432.9149128773491</v>
      </c>
      <c r="N204">
        <v>448.4663108280223</v>
      </c>
    </row>
    <row r="205" spans="1:14">
      <c r="A205">
        <v>203</v>
      </c>
      <c r="B205">
        <v>12.45782036381599</v>
      </c>
      <c r="C205">
        <v>1644.394553487832</v>
      </c>
      <c r="D205">
        <v>0.4214778094569215</v>
      </c>
      <c r="E205">
        <v>169.5459875846447</v>
      </c>
      <c r="F205">
        <v>21.95517756451755</v>
      </c>
      <c r="G205">
        <v>41300.09048465869</v>
      </c>
      <c r="H205">
        <v>0.4006262883313608</v>
      </c>
      <c r="I205">
        <v>0.161757084227448</v>
      </c>
      <c r="J205">
        <v>19.56387895870711</v>
      </c>
      <c r="K205">
        <v>2.880530074520687</v>
      </c>
      <c r="L205">
        <v>931.8174644078351</v>
      </c>
      <c r="M205">
        <v>432.5620360256272</v>
      </c>
      <c r="N205">
        <v>446.5345389361863</v>
      </c>
    </row>
    <row r="206" spans="1:14">
      <c r="A206">
        <v>204</v>
      </c>
      <c r="B206">
        <v>12.52301191668913</v>
      </c>
      <c r="C206">
        <v>1653.840307850459</v>
      </c>
      <c r="D206">
        <v>0.4214347709743695</v>
      </c>
      <c r="E206">
        <v>170.3508300647877</v>
      </c>
      <c r="F206">
        <v>21.82975204700096</v>
      </c>
      <c r="G206">
        <v>41299.98936017937</v>
      </c>
      <c r="H206">
        <v>0.4009096517353049</v>
      </c>
      <c r="I206">
        <v>0.1618714951868228</v>
      </c>
      <c r="J206">
        <v>19.583430481999</v>
      </c>
      <c r="K206">
        <v>2.880530074520687</v>
      </c>
      <c r="L206">
        <v>931.8174644078351</v>
      </c>
      <c r="M206">
        <v>432.2563006799835</v>
      </c>
      <c r="N206">
        <v>445.2080286988047</v>
      </c>
    </row>
    <row r="207" spans="1:14">
      <c r="A207">
        <v>205</v>
      </c>
      <c r="B207">
        <v>12.5427874002301</v>
      </c>
      <c r="C207">
        <v>1657.940672935569</v>
      </c>
      <c r="D207">
        <v>0.4213871843643344</v>
      </c>
      <c r="E207">
        <v>170.6695314583743</v>
      </c>
      <c r="F207">
        <v>21.77560814758867</v>
      </c>
      <c r="G207">
        <v>41299.47452034568</v>
      </c>
      <c r="H207">
        <v>0.4010995616017153</v>
      </c>
      <c r="I207">
        <v>0.1619481732959517</v>
      </c>
      <c r="J207">
        <v>19.59612605083723</v>
      </c>
      <c r="K207">
        <v>2.880530074520687</v>
      </c>
      <c r="L207">
        <v>931.8174644078351</v>
      </c>
      <c r="M207">
        <v>432.0516389346818</v>
      </c>
      <c r="N207">
        <v>444.7603639616414</v>
      </c>
    </row>
    <row r="208" spans="1:14">
      <c r="A208">
        <v>206</v>
      </c>
      <c r="B208">
        <v>12.53681985505891</v>
      </c>
      <c r="C208">
        <v>1657.774764291756</v>
      </c>
      <c r="D208">
        <v>0.4213251277254675</v>
      </c>
      <c r="E208">
        <v>170.6337175939394</v>
      </c>
      <c r="F208">
        <v>21.77779902178909</v>
      </c>
      <c r="G208">
        <v>41299.51294903615</v>
      </c>
      <c r="H208">
        <v>0.4011709467027789</v>
      </c>
      <c r="I208">
        <v>0.1619769957824975</v>
      </c>
      <c r="J208">
        <v>19.5985811187125</v>
      </c>
      <c r="K208">
        <v>2.880530074520687</v>
      </c>
      <c r="L208">
        <v>931.8174644078351</v>
      </c>
      <c r="M208">
        <v>431.9747588660633</v>
      </c>
      <c r="N208">
        <v>444.8630918746915</v>
      </c>
    </row>
    <row r="209" spans="1:14">
      <c r="A209">
        <v>207</v>
      </c>
      <c r="B209">
        <v>12.69887773510707</v>
      </c>
      <c r="C209">
        <v>1678.380108741552</v>
      </c>
      <c r="D209">
        <v>0.4213473521397726</v>
      </c>
      <c r="E209">
        <v>172.4450964417864</v>
      </c>
      <c r="F209">
        <v>21.51063189005244</v>
      </c>
      <c r="G209">
        <v>41300.17505020828</v>
      </c>
      <c r="H209">
        <v>0.4016802114080719</v>
      </c>
      <c r="I209">
        <v>0.1621826167720018</v>
      </c>
      <c r="J209">
        <v>19.6328557523764</v>
      </c>
      <c r="K209">
        <v>2.880530074520687</v>
      </c>
      <c r="L209">
        <v>931.8174644078351</v>
      </c>
      <c r="M209">
        <v>431.427085637411</v>
      </c>
      <c r="N209">
        <v>441.8014299960005</v>
      </c>
    </row>
    <row r="210" spans="1:14">
      <c r="A210">
        <v>208</v>
      </c>
      <c r="B210">
        <v>12.766618468324</v>
      </c>
      <c r="C210">
        <v>1688.153429702017</v>
      </c>
      <c r="D210">
        <v>0.4211895009752721</v>
      </c>
      <c r="E210">
        <v>173.2740742650393</v>
      </c>
      <c r="F210">
        <v>21.38640890981269</v>
      </c>
      <c r="G210">
        <v>41301.22076897699</v>
      </c>
      <c r="H210">
        <v>0.4020794615159803</v>
      </c>
      <c r="I210">
        <v>0.1623438182088865</v>
      </c>
      <c r="J210">
        <v>19.6522926390312</v>
      </c>
      <c r="K210">
        <v>2.880530074520687</v>
      </c>
      <c r="L210">
        <v>931.8174644078351</v>
      </c>
      <c r="M210">
        <v>430.9986944188036</v>
      </c>
      <c r="N210">
        <v>440.4665636207141</v>
      </c>
    </row>
    <row r="211" spans="1:14">
      <c r="A211">
        <v>209</v>
      </c>
      <c r="B211">
        <v>12.91971005326061</v>
      </c>
      <c r="C211">
        <v>1708.424293407221</v>
      </c>
      <c r="D211">
        <v>0.4210782287594561</v>
      </c>
      <c r="E211">
        <v>175.0341855470964</v>
      </c>
      <c r="F211">
        <v>21.13307931726239</v>
      </c>
      <c r="G211">
        <v>41302.67386898235</v>
      </c>
      <c r="H211">
        <v>0.402666354852573</v>
      </c>
      <c r="I211">
        <v>0.1625807825760406</v>
      </c>
      <c r="J211">
        <v>19.68752003885666</v>
      </c>
      <c r="K211">
        <v>2.880530074520687</v>
      </c>
      <c r="L211">
        <v>931.8174644078351</v>
      </c>
      <c r="M211">
        <v>430.370506196008</v>
      </c>
      <c r="N211">
        <v>437.6266372661576</v>
      </c>
    </row>
    <row r="212" spans="1:14">
      <c r="A212">
        <v>210</v>
      </c>
      <c r="B212">
        <v>13.00409281357894</v>
      </c>
      <c r="C212">
        <v>1719.771263996128</v>
      </c>
      <c r="D212">
        <v>0.4209893254956535</v>
      </c>
      <c r="E212">
        <v>176.0013205237254</v>
      </c>
      <c r="F212">
        <v>20.99382299050496</v>
      </c>
      <c r="G212">
        <v>41303.28866974022</v>
      </c>
      <c r="H212">
        <v>0.4030668756348493</v>
      </c>
      <c r="I212">
        <v>0.1627424970610868</v>
      </c>
      <c r="J212">
        <v>19.70914881829685</v>
      </c>
      <c r="K212">
        <v>2.880530074520687</v>
      </c>
      <c r="L212">
        <v>931.8174644078351</v>
      </c>
      <c r="M212">
        <v>429.9428542547797</v>
      </c>
      <c r="N212">
        <v>436.1144301077291</v>
      </c>
    </row>
    <row r="213" spans="1:14">
      <c r="A213">
        <v>211</v>
      </c>
      <c r="B213">
        <v>13.08895036664648</v>
      </c>
      <c r="C213">
        <v>1727.06085217647</v>
      </c>
      <c r="D213">
        <v>0.4213945231709095</v>
      </c>
      <c r="E213">
        <v>176.6692313413394</v>
      </c>
      <c r="F213">
        <v>20.90569312942598</v>
      </c>
      <c r="G213">
        <v>41304.95005164926</v>
      </c>
      <c r="H213">
        <v>0.4032588110359271</v>
      </c>
      <c r="I213">
        <v>0.1628199930011753</v>
      </c>
      <c r="J213">
        <v>19.71684189615417</v>
      </c>
      <c r="K213">
        <v>2.880530074520687</v>
      </c>
      <c r="L213">
        <v>931.8174644078351</v>
      </c>
      <c r="M213">
        <v>429.7382182941664</v>
      </c>
      <c r="N213">
        <v>434.5090223153728</v>
      </c>
    </row>
    <row r="214" spans="1:14">
      <c r="A214">
        <v>212</v>
      </c>
      <c r="B214">
        <v>13.08096449699953</v>
      </c>
      <c r="C214">
        <v>1726.330905730562</v>
      </c>
      <c r="D214">
        <v>0.4213546644454185</v>
      </c>
      <c r="E214">
        <v>176.5961198556129</v>
      </c>
      <c r="F214">
        <v>20.91457258892505</v>
      </c>
      <c r="G214">
        <v>41305.08774956998</v>
      </c>
      <c r="H214">
        <v>0.4032923633581557</v>
      </c>
      <c r="I214">
        <v>0.162833540104725</v>
      </c>
      <c r="J214">
        <v>19.71663343246936</v>
      </c>
      <c r="K214">
        <v>2.880530074520687</v>
      </c>
      <c r="L214">
        <v>931.8174644078351</v>
      </c>
      <c r="M214">
        <v>429.7024657818856</v>
      </c>
      <c r="N214">
        <v>434.6301796941481</v>
      </c>
    </row>
    <row r="215" spans="1:14">
      <c r="A215">
        <v>213</v>
      </c>
      <c r="B215">
        <v>13.16675487304658</v>
      </c>
      <c r="C215">
        <v>1736.746816994619</v>
      </c>
      <c r="D215">
        <v>0.4213614097307905</v>
      </c>
      <c r="E215">
        <v>177.52615580829</v>
      </c>
      <c r="F215">
        <v>20.78946574622228</v>
      </c>
      <c r="G215">
        <v>41306.2185922973</v>
      </c>
      <c r="H215">
        <v>0.4034759643964822</v>
      </c>
      <c r="I215">
        <v>0.1629076709580559</v>
      </c>
      <c r="J215">
        <v>19.73122186155362</v>
      </c>
      <c r="K215">
        <v>2.880530074520687</v>
      </c>
      <c r="L215">
        <v>931.8174644078351</v>
      </c>
      <c r="M215">
        <v>429.5069304195572</v>
      </c>
      <c r="N215">
        <v>433.1384665236943</v>
      </c>
    </row>
    <row r="216" spans="1:14">
      <c r="A216">
        <v>214</v>
      </c>
      <c r="B216">
        <v>13.29483219533464</v>
      </c>
      <c r="C216">
        <v>1752.774507878641</v>
      </c>
      <c r="D216">
        <v>0.4212972436176675</v>
      </c>
      <c r="E216">
        <v>178.9366543992499</v>
      </c>
      <c r="F216">
        <v>20.59998551055619</v>
      </c>
      <c r="G216">
        <v>41308.40059990135</v>
      </c>
      <c r="H216">
        <v>0.4038931089944886</v>
      </c>
      <c r="I216">
        <v>0.1630760974838234</v>
      </c>
      <c r="J216">
        <v>19.75541453215148</v>
      </c>
      <c r="K216">
        <v>2.880530074520687</v>
      </c>
      <c r="L216">
        <v>931.8174644078351</v>
      </c>
      <c r="M216">
        <v>429.0633316261105</v>
      </c>
      <c r="N216">
        <v>430.8998047286543</v>
      </c>
    </row>
    <row r="217" spans="1:14">
      <c r="A217">
        <v>215</v>
      </c>
      <c r="B217">
        <v>13.38500965560043</v>
      </c>
      <c r="C217">
        <v>1764.81010707288</v>
      </c>
      <c r="D217">
        <v>0.4211520809264771</v>
      </c>
      <c r="E217">
        <v>179.9827251706643</v>
      </c>
      <c r="F217">
        <v>20.46019614290582</v>
      </c>
      <c r="G217">
        <v>41310.86356014435</v>
      </c>
      <c r="H217">
        <v>0.4043568715261758</v>
      </c>
      <c r="I217">
        <v>0.1632633464914013</v>
      </c>
      <c r="J217">
        <v>19.77435466255161</v>
      </c>
      <c r="K217">
        <v>2.880530074520687</v>
      </c>
      <c r="L217">
        <v>931.8174644078351</v>
      </c>
      <c r="M217">
        <v>428.5712329109887</v>
      </c>
      <c r="N217">
        <v>429.2313722483141</v>
      </c>
    </row>
    <row r="218" spans="1:14">
      <c r="A218">
        <v>216</v>
      </c>
      <c r="B218">
        <v>13.42081791446068</v>
      </c>
      <c r="C218">
        <v>1769.510946553748</v>
      </c>
      <c r="D218">
        <v>0.4210835551621745</v>
      </c>
      <c r="E218">
        <v>180.4055615007525</v>
      </c>
      <c r="F218">
        <v>20.40635684142654</v>
      </c>
      <c r="G218">
        <v>41312.68528912927</v>
      </c>
      <c r="H218">
        <v>0.4046015388807657</v>
      </c>
      <c r="I218">
        <v>0.1633621335132139</v>
      </c>
      <c r="J218">
        <v>19.77980256935734</v>
      </c>
      <c r="K218">
        <v>2.880530074520687</v>
      </c>
      <c r="L218">
        <v>931.8174644078351</v>
      </c>
      <c r="M218">
        <v>428.3120707978151</v>
      </c>
      <c r="N218">
        <v>428.5028170414635</v>
      </c>
    </row>
    <row r="219" spans="1:14">
      <c r="A219">
        <v>217</v>
      </c>
      <c r="B219">
        <v>13.41113470614389</v>
      </c>
      <c r="C219">
        <v>1768.514442832226</v>
      </c>
      <c r="D219">
        <v>0.4210657769331562</v>
      </c>
      <c r="E219">
        <v>180.3130887203885</v>
      </c>
      <c r="F219">
        <v>20.41788259600816</v>
      </c>
      <c r="G219">
        <v>41312.78219494317</v>
      </c>
      <c r="H219">
        <v>0.4046311262103762</v>
      </c>
      <c r="I219">
        <v>0.1633740797092257</v>
      </c>
      <c r="J219">
        <v>19.7786884638315</v>
      </c>
      <c r="K219">
        <v>2.880530074520687</v>
      </c>
      <c r="L219">
        <v>931.8174644078351</v>
      </c>
      <c r="M219">
        <v>428.2807518764711</v>
      </c>
      <c r="N219">
        <v>428.6222563932197</v>
      </c>
    </row>
    <row r="220" spans="1:14">
      <c r="A220">
        <v>218</v>
      </c>
      <c r="B220">
        <v>13.52649993983224</v>
      </c>
      <c r="C220">
        <v>1782.574700377884</v>
      </c>
      <c r="D220">
        <v>0.4209717155601609</v>
      </c>
      <c r="E220">
        <v>181.5751889678637</v>
      </c>
      <c r="F220">
        <v>20.25774022752142</v>
      </c>
      <c r="G220">
        <v>41316.01210157084</v>
      </c>
      <c r="H220">
        <v>0.4049810939347832</v>
      </c>
      <c r="I220">
        <v>0.1635153828646166</v>
      </c>
      <c r="J220">
        <v>19.79628308329755</v>
      </c>
      <c r="K220">
        <v>2.880530074520687</v>
      </c>
      <c r="L220">
        <v>931.8174644078351</v>
      </c>
      <c r="M220">
        <v>427.9106495621015</v>
      </c>
      <c r="N220">
        <v>426.6506239643782</v>
      </c>
    </row>
    <row r="221" spans="1:14">
      <c r="A221">
        <v>219</v>
      </c>
      <c r="B221">
        <v>13.55047763314043</v>
      </c>
      <c r="C221">
        <v>1791.042257381323</v>
      </c>
      <c r="D221">
        <v>0.4207651851330867</v>
      </c>
      <c r="E221">
        <v>182.2900069834087</v>
      </c>
      <c r="F221">
        <v>20.15244565832847</v>
      </c>
      <c r="G221">
        <v>41281.90519605101</v>
      </c>
      <c r="H221">
        <v>0.4053438216152426</v>
      </c>
      <c r="I221">
        <v>0.1636618379866808</v>
      </c>
      <c r="J221">
        <v>19.81297092231105</v>
      </c>
      <c r="K221">
        <v>2.880530074520687</v>
      </c>
      <c r="L221">
        <v>931.8174644078351</v>
      </c>
      <c r="M221">
        <v>427.527727634881</v>
      </c>
      <c r="N221">
        <v>426.1011533235684</v>
      </c>
    </row>
    <row r="222" spans="1:14">
      <c r="A222">
        <v>220</v>
      </c>
      <c r="B222">
        <v>13.58506309110457</v>
      </c>
      <c r="C222">
        <v>1797.54657710537</v>
      </c>
      <c r="D222">
        <v>0.420742361927013</v>
      </c>
      <c r="E222">
        <v>182.8489419230037</v>
      </c>
      <c r="F222">
        <v>20.07637524233095</v>
      </c>
      <c r="G222">
        <v>41270.58086382683</v>
      </c>
      <c r="H222">
        <v>0.4057040503643624</v>
      </c>
      <c r="I222">
        <v>0.1638072841388922</v>
      </c>
      <c r="J222">
        <v>19.82394036117967</v>
      </c>
      <c r="K222">
        <v>2.880530074520687</v>
      </c>
      <c r="L222">
        <v>931.8174644078351</v>
      </c>
      <c r="M222">
        <v>427.1481214209385</v>
      </c>
      <c r="N222">
        <v>425.360150117336</v>
      </c>
    </row>
    <row r="223" spans="1:14">
      <c r="A223">
        <v>221</v>
      </c>
      <c r="B223">
        <v>13.67681411671108</v>
      </c>
      <c r="C223">
        <v>1811.411753805119</v>
      </c>
      <c r="D223">
        <v>0.4205746577968085</v>
      </c>
      <c r="E223">
        <v>184.0877845194086</v>
      </c>
      <c r="F223">
        <v>19.92394386661541</v>
      </c>
      <c r="G223">
        <v>41275.07387303798</v>
      </c>
      <c r="H223">
        <v>0.4061842868545432</v>
      </c>
      <c r="I223">
        <v>0.1640011846807534</v>
      </c>
      <c r="J223">
        <v>19.84188369103737</v>
      </c>
      <c r="K223">
        <v>2.880530074520687</v>
      </c>
      <c r="L223">
        <v>931.8174644078351</v>
      </c>
      <c r="M223">
        <v>426.6430991410104</v>
      </c>
      <c r="N223">
        <v>423.6387164529467</v>
      </c>
    </row>
    <row r="224" spans="1:14">
      <c r="A224">
        <v>222</v>
      </c>
      <c r="B224">
        <v>13.85122874685569</v>
      </c>
      <c r="C224">
        <v>1833.700941195924</v>
      </c>
      <c r="D224">
        <v>0.420821917110841</v>
      </c>
      <c r="E224">
        <v>185.9848743972827</v>
      </c>
      <c r="F224">
        <v>19.68201086700668</v>
      </c>
      <c r="G224">
        <v>41275.98537167394</v>
      </c>
      <c r="H224">
        <v>0.4067669631354831</v>
      </c>
      <c r="I224">
        <v>0.164236446367264</v>
      </c>
      <c r="J224">
        <v>19.88103213419232</v>
      </c>
      <c r="K224">
        <v>2.880530074520687</v>
      </c>
      <c r="L224">
        <v>931.8174644078351</v>
      </c>
      <c r="M224">
        <v>426.0319511451656</v>
      </c>
      <c r="N224">
        <v>420.8437158321615</v>
      </c>
    </row>
    <row r="225" spans="1:14">
      <c r="A225">
        <v>223</v>
      </c>
      <c r="B225">
        <v>14.03083945424459</v>
      </c>
      <c r="C225">
        <v>1855.920248766413</v>
      </c>
      <c r="D225">
        <v>0.4211738259731159</v>
      </c>
      <c r="E225">
        <v>187.8873241407014</v>
      </c>
      <c r="F225">
        <v>19.44708078464455</v>
      </c>
      <c r="G225">
        <v>41278.60368399295</v>
      </c>
      <c r="H225">
        <v>0.4072982634936084</v>
      </c>
      <c r="I225">
        <v>0.1644509644837293</v>
      </c>
      <c r="J225">
        <v>19.91828498827206</v>
      </c>
      <c r="K225">
        <v>2.880530074520687</v>
      </c>
      <c r="L225">
        <v>931.8174644078351</v>
      </c>
      <c r="M225">
        <v>425.4762136218209</v>
      </c>
      <c r="N225">
        <v>418.057433849577</v>
      </c>
    </row>
    <row r="226" spans="1:14">
      <c r="A226">
        <v>224</v>
      </c>
      <c r="B226">
        <v>14.10630075116109</v>
      </c>
      <c r="C226">
        <v>1866.975102349208</v>
      </c>
      <c r="D226">
        <v>0.4210105200521688</v>
      </c>
      <c r="E226">
        <v>188.8264337627748</v>
      </c>
      <c r="F226">
        <v>19.33238049386236</v>
      </c>
      <c r="G226">
        <v>41280.28777112185</v>
      </c>
      <c r="H226">
        <v>0.4076400311605927</v>
      </c>
      <c r="I226">
        <v>0.1645889567795541</v>
      </c>
      <c r="J226">
        <v>19.93746221425403</v>
      </c>
      <c r="K226">
        <v>2.880530074520687</v>
      </c>
      <c r="L226">
        <v>931.8174644078351</v>
      </c>
      <c r="M226">
        <v>425.1194920003637</v>
      </c>
      <c r="N226">
        <v>416.8559316916734</v>
      </c>
    </row>
    <row r="227" spans="1:14">
      <c r="A227">
        <v>225</v>
      </c>
      <c r="B227">
        <v>14.15675364907005</v>
      </c>
      <c r="C227">
        <v>1872.986749960351</v>
      </c>
      <c r="D227">
        <v>0.4208900905562376</v>
      </c>
      <c r="E227">
        <v>189.3709309962588</v>
      </c>
      <c r="F227">
        <v>19.27092306691055</v>
      </c>
      <c r="G227">
        <v>41282.50879641435</v>
      </c>
      <c r="H227">
        <v>0.4078171138407236</v>
      </c>
      <c r="I227">
        <v>0.1646604557770973</v>
      </c>
      <c r="J227">
        <v>19.94334906593251</v>
      </c>
      <c r="K227">
        <v>2.880530074520687</v>
      </c>
      <c r="L227">
        <v>931.8174644078351</v>
      </c>
      <c r="M227">
        <v>424.9348962674605</v>
      </c>
      <c r="N227">
        <v>416.072060473478</v>
      </c>
    </row>
    <row r="228" spans="1:14">
      <c r="A228">
        <v>226</v>
      </c>
      <c r="B228">
        <v>14.15354205632664</v>
      </c>
      <c r="C228">
        <v>1872.118005639803</v>
      </c>
      <c r="D228">
        <v>0.4205999083716903</v>
      </c>
      <c r="E228">
        <v>189.3095727625918</v>
      </c>
      <c r="F228">
        <v>19.28061521691787</v>
      </c>
      <c r="G228">
        <v>41285.31548356626</v>
      </c>
      <c r="H228">
        <v>0.4078071620949718</v>
      </c>
      <c r="I228">
        <v>0.1646564376549154</v>
      </c>
      <c r="J228">
        <v>19.94015452939885</v>
      </c>
      <c r="K228">
        <v>2.880530074520687</v>
      </c>
      <c r="L228">
        <v>931.8174644078351</v>
      </c>
      <c r="M228">
        <v>424.945265982467</v>
      </c>
      <c r="N228">
        <v>416.1782334949143</v>
      </c>
    </row>
    <row r="229" spans="1:14">
      <c r="A229">
        <v>227</v>
      </c>
      <c r="B229">
        <v>14.20777526219502</v>
      </c>
      <c r="C229">
        <v>1880.44168352417</v>
      </c>
      <c r="D229">
        <v>0.4212281397859692</v>
      </c>
      <c r="E229">
        <v>189.9836317215534</v>
      </c>
      <c r="F229">
        <v>19.19361301024078</v>
      </c>
      <c r="G229">
        <v>41279.08159253398</v>
      </c>
      <c r="H229">
        <v>0.4080795381105157</v>
      </c>
      <c r="I229">
        <v>0.1647664123404793</v>
      </c>
      <c r="J229">
        <v>19.95862201896888</v>
      </c>
      <c r="K229">
        <v>2.880530074520687</v>
      </c>
      <c r="L229">
        <v>931.8174644078351</v>
      </c>
      <c r="M229">
        <v>424.6616327993182</v>
      </c>
      <c r="N229">
        <v>415.2028347993117</v>
      </c>
    </row>
    <row r="230" spans="1:14">
      <c r="A230">
        <v>228</v>
      </c>
      <c r="B230">
        <v>14.2165578433254</v>
      </c>
      <c r="C230">
        <v>1879.80875066623</v>
      </c>
      <c r="D230">
        <v>0.4209668481458321</v>
      </c>
      <c r="E230">
        <v>189.9645135886485</v>
      </c>
      <c r="F230">
        <v>19.20049908032705</v>
      </c>
      <c r="G230">
        <v>41280.67404547225</v>
      </c>
      <c r="H230">
        <v>0.4080183391158654</v>
      </c>
      <c r="I230">
        <v>0.1647417026017013</v>
      </c>
      <c r="J230">
        <v>19.95285856267843</v>
      </c>
      <c r="K230">
        <v>2.880530074520687</v>
      </c>
      <c r="L230">
        <v>931.8174644078351</v>
      </c>
      <c r="M230">
        <v>424.725328134803</v>
      </c>
      <c r="N230">
        <v>415.1834092605029</v>
      </c>
    </row>
    <row r="231" spans="1:14">
      <c r="A231">
        <v>229</v>
      </c>
      <c r="B231">
        <v>14.29991263828968</v>
      </c>
      <c r="C231">
        <v>1891.553148794492</v>
      </c>
      <c r="D231">
        <v>0.4209418137182128</v>
      </c>
      <c r="E231">
        <v>190.9587059145103</v>
      </c>
      <c r="F231">
        <v>19.08127619584776</v>
      </c>
      <c r="G231">
        <v>41280.63781130329</v>
      </c>
      <c r="H231">
        <v>0.4083558460740663</v>
      </c>
      <c r="I231">
        <v>0.1648779745914713</v>
      </c>
      <c r="J231">
        <v>19.97327153729138</v>
      </c>
      <c r="K231">
        <v>2.880530074520687</v>
      </c>
      <c r="L231">
        <v>931.8174644078351</v>
      </c>
      <c r="M231">
        <v>424.3742917655464</v>
      </c>
      <c r="N231">
        <v>413.8744758263696</v>
      </c>
    </row>
    <row r="232" spans="1:14">
      <c r="A232">
        <v>230</v>
      </c>
      <c r="B232">
        <v>14.34351001517754</v>
      </c>
      <c r="C232">
        <v>1895.086228396115</v>
      </c>
      <c r="D232">
        <v>0.4205511219001943</v>
      </c>
      <c r="E232">
        <v>191.3306691264337</v>
      </c>
      <c r="F232">
        <v>19.04689935458849</v>
      </c>
      <c r="G232">
        <v>41285.17498981183</v>
      </c>
      <c r="H232">
        <v>0.408402031562528</v>
      </c>
      <c r="I232">
        <v>0.164896622468969</v>
      </c>
      <c r="J232">
        <v>19.96980286834173</v>
      </c>
      <c r="K232">
        <v>2.880530074520687</v>
      </c>
      <c r="L232">
        <v>931.8174644078351</v>
      </c>
      <c r="M232">
        <v>424.3263000014502</v>
      </c>
      <c r="N232">
        <v>413.3271603848041</v>
      </c>
    </row>
    <row r="233" spans="1:14">
      <c r="A233">
        <v>231</v>
      </c>
      <c r="B233">
        <v>14.33846154017699</v>
      </c>
      <c r="C233">
        <v>1894.860492769822</v>
      </c>
      <c r="D233">
        <v>0.4206192257365545</v>
      </c>
      <c r="E233">
        <v>191.2967951120678</v>
      </c>
      <c r="F233">
        <v>19.0489858117507</v>
      </c>
      <c r="G233">
        <v>41284.48295279541</v>
      </c>
      <c r="H233">
        <v>0.4084247250581797</v>
      </c>
      <c r="I233">
        <v>0.1649057852068982</v>
      </c>
      <c r="J233">
        <v>19.97129932233741</v>
      </c>
      <c r="K233">
        <v>2.880530074520687</v>
      </c>
      <c r="L233">
        <v>931.8174644078351</v>
      </c>
      <c r="M233">
        <v>424.3027229590899</v>
      </c>
      <c r="N233">
        <v>413.3803512267032</v>
      </c>
    </row>
    <row r="234" spans="1:14">
      <c r="A234">
        <v>232</v>
      </c>
      <c r="B234">
        <v>14.4573191056504</v>
      </c>
      <c r="C234">
        <v>1910.946086484441</v>
      </c>
      <c r="D234">
        <v>0.4203132386430036</v>
      </c>
      <c r="E234">
        <v>192.6887561205746</v>
      </c>
      <c r="F234">
        <v>18.88945108365083</v>
      </c>
      <c r="G234">
        <v>41287.58691704052</v>
      </c>
      <c r="H234">
        <v>0.4089124903023205</v>
      </c>
      <c r="I234">
        <v>0.1651027255624808</v>
      </c>
      <c r="J234">
        <v>19.99474467182905</v>
      </c>
      <c r="K234">
        <v>2.880530074520687</v>
      </c>
      <c r="L234">
        <v>931.8174644078351</v>
      </c>
      <c r="M234">
        <v>423.7965997024977</v>
      </c>
      <c r="N234">
        <v>411.5859211414815</v>
      </c>
    </row>
    <row r="235" spans="1:14">
      <c r="A235">
        <v>233</v>
      </c>
      <c r="B235">
        <v>14.54205031028659</v>
      </c>
      <c r="C235">
        <v>1921.844056142718</v>
      </c>
      <c r="D235">
        <v>0.4201882365438314</v>
      </c>
      <c r="E235">
        <v>193.6411051562897</v>
      </c>
      <c r="F235">
        <v>18.78276008579376</v>
      </c>
      <c r="G235">
        <v>41289.21332643169</v>
      </c>
      <c r="H235">
        <v>0.4092598542610045</v>
      </c>
      <c r="I235">
        <v>0.1652429774200323</v>
      </c>
      <c r="J235">
        <v>20.00918401066621</v>
      </c>
      <c r="K235">
        <v>2.880530074520687</v>
      </c>
      <c r="L235">
        <v>931.8174644078351</v>
      </c>
      <c r="M235">
        <v>423.4368975156904</v>
      </c>
      <c r="N235">
        <v>410.3126849165075</v>
      </c>
    </row>
    <row r="236" spans="1:14">
      <c r="A236">
        <v>234</v>
      </c>
      <c r="B236">
        <v>14.67884560746607</v>
      </c>
      <c r="C236">
        <v>1939.460069803291</v>
      </c>
      <c r="D236">
        <v>0.4201192927880719</v>
      </c>
      <c r="E236">
        <v>195.1767889731305</v>
      </c>
      <c r="F236">
        <v>18.61248121303161</v>
      </c>
      <c r="G236">
        <v>41290.46989403432</v>
      </c>
      <c r="H236">
        <v>0.4097916170670811</v>
      </c>
      <c r="I236">
        <v>0.1654576822547295</v>
      </c>
      <c r="J236">
        <v>20.03281215174077</v>
      </c>
      <c r="K236">
        <v>2.880530074520687</v>
      </c>
      <c r="L236">
        <v>931.8174644078351</v>
      </c>
      <c r="M236">
        <v>422.8874280208496</v>
      </c>
      <c r="N236">
        <v>408.2621161576155</v>
      </c>
    </row>
    <row r="237" spans="1:14">
      <c r="A237">
        <v>235</v>
      </c>
      <c r="B237">
        <v>14.76258887637626</v>
      </c>
      <c r="C237">
        <v>1951.026973799999</v>
      </c>
      <c r="D237">
        <v>0.4200901982846404</v>
      </c>
      <c r="E237">
        <v>196.1657674806778</v>
      </c>
      <c r="F237">
        <v>18.50214850326561</v>
      </c>
      <c r="G237">
        <v>41290.52327500584</v>
      </c>
      <c r="H237">
        <v>0.4101802722135701</v>
      </c>
      <c r="I237">
        <v>0.1656146058643306</v>
      </c>
      <c r="J237">
        <v>20.05038597756913</v>
      </c>
      <c r="K237">
        <v>2.880530074520687</v>
      </c>
      <c r="L237">
        <v>931.8174644078351</v>
      </c>
      <c r="M237">
        <v>422.4867325549317</v>
      </c>
      <c r="N237">
        <v>406.9678187360999</v>
      </c>
    </row>
    <row r="238" spans="1:14">
      <c r="A238">
        <v>236</v>
      </c>
      <c r="B238">
        <v>14.83947660309336</v>
      </c>
      <c r="C238">
        <v>1960.456309549498</v>
      </c>
      <c r="D238">
        <v>0.4201116008506776</v>
      </c>
      <c r="E238">
        <v>196.998275824864</v>
      </c>
      <c r="F238">
        <v>18.41326417282795</v>
      </c>
      <c r="G238">
        <v>41290.94152280142</v>
      </c>
      <c r="H238">
        <v>0.4104419401305185</v>
      </c>
      <c r="I238">
        <v>0.1657202570422844</v>
      </c>
      <c r="J238">
        <v>20.0615812067823</v>
      </c>
      <c r="K238">
        <v>2.880530074520687</v>
      </c>
      <c r="L238">
        <v>931.8174644078351</v>
      </c>
      <c r="M238">
        <v>422.2173857547211</v>
      </c>
      <c r="N238">
        <v>405.8557012542571</v>
      </c>
    </row>
    <row r="239" spans="1:14">
      <c r="A239">
        <v>237</v>
      </c>
      <c r="B239">
        <v>14.91550606196534</v>
      </c>
      <c r="C239">
        <v>1968.720581521239</v>
      </c>
      <c r="D239">
        <v>0.4201793763026931</v>
      </c>
      <c r="E239">
        <v>197.7577117130828</v>
      </c>
      <c r="F239">
        <v>18.33610466911802</v>
      </c>
      <c r="G239">
        <v>41291.4749627975</v>
      </c>
      <c r="H239">
        <v>0.4106050178812167</v>
      </c>
      <c r="I239">
        <v>0.1657861014020371</v>
      </c>
      <c r="J239">
        <v>20.06782780776604</v>
      </c>
      <c r="K239">
        <v>2.880530074520687</v>
      </c>
      <c r="L239">
        <v>931.8174644078351</v>
      </c>
      <c r="M239">
        <v>422.0496959833444</v>
      </c>
      <c r="N239">
        <v>404.8077201622953</v>
      </c>
    </row>
    <row r="240" spans="1:14">
      <c r="A240">
        <v>238</v>
      </c>
      <c r="B240">
        <v>14.90872069274572</v>
      </c>
      <c r="C240">
        <v>1968.395933489251</v>
      </c>
      <c r="D240">
        <v>0.4201092760298339</v>
      </c>
      <c r="E240">
        <v>197.7143616119653</v>
      </c>
      <c r="F240">
        <v>18.33920724439213</v>
      </c>
      <c r="G240">
        <v>41291.78359531298</v>
      </c>
      <c r="H240">
        <v>0.4106712202373009</v>
      </c>
      <c r="I240">
        <v>0.165812831300701</v>
      </c>
      <c r="J240">
        <v>20.06892419894719</v>
      </c>
      <c r="K240">
        <v>2.880530074520687</v>
      </c>
      <c r="L240">
        <v>931.8174644078351</v>
      </c>
      <c r="M240">
        <v>421.9816593572517</v>
      </c>
      <c r="N240">
        <v>404.8671243345071</v>
      </c>
    </row>
    <row r="241" spans="1:14">
      <c r="A241">
        <v>239</v>
      </c>
      <c r="B241">
        <v>15.0505587247318</v>
      </c>
      <c r="C241">
        <v>1987.278235131597</v>
      </c>
      <c r="D241">
        <v>0.4201275031900382</v>
      </c>
      <c r="E241">
        <v>199.3386708510857</v>
      </c>
      <c r="F241">
        <v>18.16492035231019</v>
      </c>
      <c r="G241">
        <v>41291.64338684692</v>
      </c>
      <c r="H241">
        <v>0.4112439055330003</v>
      </c>
      <c r="I241">
        <v>0.1660440590216728</v>
      </c>
      <c r="J241">
        <v>20.09599768703887</v>
      </c>
      <c r="K241">
        <v>2.880530074520687</v>
      </c>
      <c r="L241">
        <v>931.8174644078351</v>
      </c>
      <c r="M241">
        <v>421.3940210041529</v>
      </c>
      <c r="N241">
        <v>402.8169122361397</v>
      </c>
    </row>
    <row r="242" spans="1:14">
      <c r="A242">
        <v>240</v>
      </c>
      <c r="B242">
        <v>15.20578924505179</v>
      </c>
      <c r="C242">
        <v>2007.523610795842</v>
      </c>
      <c r="D242">
        <v>0.4202128090149261</v>
      </c>
      <c r="E242">
        <v>201.0865192897781</v>
      </c>
      <c r="F242">
        <v>17.98155412099041</v>
      </c>
      <c r="G242">
        <v>41290.93058213991</v>
      </c>
      <c r="H242">
        <v>0.4118429646386614</v>
      </c>
      <c r="I242">
        <v>0.1662859354462461</v>
      </c>
      <c r="J242">
        <v>20.12386431896001</v>
      </c>
      <c r="K242">
        <v>2.880530074520687</v>
      </c>
      <c r="L242">
        <v>931.8174644078351</v>
      </c>
      <c r="M242">
        <v>420.7810691097951</v>
      </c>
      <c r="N242">
        <v>400.619191330944</v>
      </c>
    </row>
    <row r="243" spans="1:14">
      <c r="A243">
        <v>241</v>
      </c>
      <c r="B243">
        <v>15.29496089570075</v>
      </c>
      <c r="C243">
        <v>2018.815576581469</v>
      </c>
      <c r="D243">
        <v>0.4202883345220615</v>
      </c>
      <c r="E243">
        <v>202.0763654999611</v>
      </c>
      <c r="F243">
        <v>17.8809090418696</v>
      </c>
      <c r="G243">
        <v>41290.65706308243</v>
      </c>
      <c r="H243">
        <v>0.4121281348819889</v>
      </c>
      <c r="I243">
        <v>0.1664010759360557</v>
      </c>
      <c r="J243">
        <v>20.13759318458953</v>
      </c>
      <c r="K243">
        <v>2.880530074520687</v>
      </c>
      <c r="L243">
        <v>931.8174644078351</v>
      </c>
      <c r="M243">
        <v>420.4899115068332</v>
      </c>
      <c r="N243">
        <v>399.3811729027444</v>
      </c>
    </row>
    <row r="244" spans="1:14">
      <c r="A244">
        <v>242</v>
      </c>
      <c r="B244">
        <v>15.33704016353223</v>
      </c>
      <c r="C244">
        <v>2028.60107803068</v>
      </c>
      <c r="D244">
        <v>0.4199531685420514</v>
      </c>
      <c r="E244">
        <v>202.8842667655462</v>
      </c>
      <c r="F244">
        <v>17.79414233117214</v>
      </c>
      <c r="G244">
        <v>41288.57430005118</v>
      </c>
      <c r="H244">
        <v>0.4124365742951823</v>
      </c>
      <c r="I244">
        <v>0.1665256115983229</v>
      </c>
      <c r="J244">
        <v>20.15489446943354</v>
      </c>
      <c r="K244">
        <v>2.880530074520687</v>
      </c>
      <c r="L244">
        <v>931.8174644078351</v>
      </c>
      <c r="M244">
        <v>420.1754494303769</v>
      </c>
      <c r="N244">
        <v>398.7884018193715</v>
      </c>
    </row>
    <row r="245" spans="1:14">
      <c r="A245">
        <v>243</v>
      </c>
      <c r="B245">
        <v>15.34271904440896</v>
      </c>
      <c r="C245">
        <v>2028.932509674856</v>
      </c>
      <c r="D245">
        <v>0.4199886640431701</v>
      </c>
      <c r="E245">
        <v>202.9199014974077</v>
      </c>
      <c r="F245">
        <v>17.79119583404561</v>
      </c>
      <c r="G245">
        <v>41288.41289613085</v>
      </c>
      <c r="H245">
        <v>0.412413182867258</v>
      </c>
      <c r="I245">
        <v>0.1665161670628864</v>
      </c>
      <c r="J245">
        <v>20.15471285152263</v>
      </c>
      <c r="K245">
        <v>2.880530074520687</v>
      </c>
      <c r="L245">
        <v>931.8174644078351</v>
      </c>
      <c r="M245">
        <v>420.1992811218674</v>
      </c>
      <c r="N245">
        <v>398.7483353945913</v>
      </c>
    </row>
    <row r="246" spans="1:14">
      <c r="A246">
        <v>244</v>
      </c>
      <c r="B246">
        <v>15.40397238598911</v>
      </c>
      <c r="C246">
        <v>2038.144834736082</v>
      </c>
      <c r="D246">
        <v>0.4199731163440085</v>
      </c>
      <c r="E246">
        <v>203.6895492667533</v>
      </c>
      <c r="F246">
        <v>17.7105926785035</v>
      </c>
      <c r="G246">
        <v>41287.64764437003</v>
      </c>
      <c r="H246">
        <v>0.4127762023446524</v>
      </c>
      <c r="I246">
        <v>0.166662740001037</v>
      </c>
      <c r="J246">
        <v>20.16956680799667</v>
      </c>
      <c r="K246">
        <v>2.880530074520687</v>
      </c>
      <c r="L246">
        <v>931.8174644078351</v>
      </c>
      <c r="M246">
        <v>419.8297333558691</v>
      </c>
      <c r="N246">
        <v>397.8226018951889</v>
      </c>
    </row>
    <row r="247" spans="1:14">
      <c r="A247">
        <v>245</v>
      </c>
      <c r="B247">
        <v>15.52128774963902</v>
      </c>
      <c r="C247">
        <v>2054.531488369103</v>
      </c>
      <c r="D247">
        <v>0.4200235629899451</v>
      </c>
      <c r="E247">
        <v>205.080525678582</v>
      </c>
      <c r="F247">
        <v>17.56893561325107</v>
      </c>
      <c r="G247">
        <v>41286.0045378642</v>
      </c>
      <c r="H247">
        <v>0.4132979853411983</v>
      </c>
      <c r="I247">
        <v>0.166873415382506</v>
      </c>
      <c r="J247">
        <v>20.19379009736276</v>
      </c>
      <c r="K247">
        <v>2.880530074520687</v>
      </c>
      <c r="L247">
        <v>931.8174644078351</v>
      </c>
      <c r="M247">
        <v>419.299704117694</v>
      </c>
      <c r="N247">
        <v>396.1954409337358</v>
      </c>
    </row>
    <row r="248" spans="1:14">
      <c r="A248">
        <v>246</v>
      </c>
      <c r="B248">
        <v>15.64606477277957</v>
      </c>
      <c r="C248">
        <v>2070.828406675264</v>
      </c>
      <c r="D248">
        <v>0.4201472589002614</v>
      </c>
      <c r="E248">
        <v>206.4797685560705</v>
      </c>
      <c r="F248">
        <v>17.43020488871937</v>
      </c>
      <c r="G248">
        <v>41284.06850421707</v>
      </c>
      <c r="H248">
        <v>0.4136676673930594</v>
      </c>
      <c r="I248">
        <v>0.167022678405283</v>
      </c>
      <c r="J248">
        <v>20.21625033214574</v>
      </c>
      <c r="K248">
        <v>2.880530074520687</v>
      </c>
      <c r="L248">
        <v>931.8174644078351</v>
      </c>
      <c r="M248">
        <v>418.9249888881005</v>
      </c>
      <c r="N248">
        <v>394.6210171758935</v>
      </c>
    </row>
    <row r="249" spans="1:14">
      <c r="A249">
        <v>247</v>
      </c>
      <c r="B249">
        <v>15.71552129907966</v>
      </c>
      <c r="C249">
        <v>2080.006327240153</v>
      </c>
      <c r="D249">
        <v>0.4202082504149254</v>
      </c>
      <c r="E249">
        <v>207.2533699534745</v>
      </c>
      <c r="F249">
        <v>17.35294067810879</v>
      </c>
      <c r="G249">
        <v>41282.59448213553</v>
      </c>
      <c r="H249">
        <v>0.4138345540612673</v>
      </c>
      <c r="I249">
        <v>0.1670900606556046</v>
      </c>
      <c r="J249">
        <v>20.23027979554849</v>
      </c>
      <c r="K249">
        <v>2.880530074520687</v>
      </c>
      <c r="L249">
        <v>931.8174644078351</v>
      </c>
      <c r="M249">
        <v>418.7560494050663</v>
      </c>
      <c r="N249">
        <v>393.7953003726693</v>
      </c>
    </row>
    <row r="250" spans="1:14">
      <c r="A250">
        <v>248</v>
      </c>
      <c r="B250">
        <v>15.72278742914977</v>
      </c>
      <c r="C250">
        <v>2080.689765013914</v>
      </c>
      <c r="D250">
        <v>0.4202259710814981</v>
      </c>
      <c r="E250">
        <v>207.3158137314409</v>
      </c>
      <c r="F250">
        <v>17.34720726808538</v>
      </c>
      <c r="G250">
        <v>41282.45489731729</v>
      </c>
      <c r="H250">
        <v>0.4138114583040666</v>
      </c>
      <c r="I250">
        <v>0.1670807355003373</v>
      </c>
      <c r="J250">
        <v>20.23094811144241</v>
      </c>
      <c r="K250">
        <v>2.880530074520687</v>
      </c>
      <c r="L250">
        <v>931.8174644078351</v>
      </c>
      <c r="M250">
        <v>418.7794211311239</v>
      </c>
      <c r="N250">
        <v>393.7382099726376</v>
      </c>
    </row>
    <row r="251" spans="1:14">
      <c r="A251">
        <v>249</v>
      </c>
      <c r="B251">
        <v>15.83007947808115</v>
      </c>
      <c r="C251">
        <v>2096.026553479656</v>
      </c>
      <c r="D251">
        <v>0.4203076724262503</v>
      </c>
      <c r="E251">
        <v>208.5923872212187</v>
      </c>
      <c r="F251">
        <v>17.21966082165502</v>
      </c>
      <c r="G251">
        <v>41279.87431696134</v>
      </c>
      <c r="H251">
        <v>0.4142960009935402</v>
      </c>
      <c r="I251">
        <v>0.1672763747155257</v>
      </c>
      <c r="J251">
        <v>20.25546688485403</v>
      </c>
      <c r="K251">
        <v>2.880530074520687</v>
      </c>
      <c r="L251">
        <v>931.8174644078351</v>
      </c>
      <c r="M251">
        <v>418.2896348273117</v>
      </c>
      <c r="N251">
        <v>392.3249495215403</v>
      </c>
    </row>
    <row r="252" spans="1:14">
      <c r="A252">
        <v>250</v>
      </c>
      <c r="B252">
        <v>15.93952134028077</v>
      </c>
      <c r="C252">
        <v>2105.195579167893</v>
      </c>
      <c r="D252">
        <v>0.420479049838445</v>
      </c>
      <c r="E252">
        <v>209.3969628617736</v>
      </c>
      <c r="F252">
        <v>17.15164208208483</v>
      </c>
      <c r="G252">
        <v>41309.26384210683</v>
      </c>
      <c r="H252">
        <v>0.4144635174325063</v>
      </c>
      <c r="I252">
        <v>0.1673440112424251</v>
      </c>
      <c r="J252">
        <v>20.26505018203546</v>
      </c>
      <c r="K252">
        <v>2.880530074520687</v>
      </c>
      <c r="L252">
        <v>931.8174644078351</v>
      </c>
      <c r="M252">
        <v>418.1205719613752</v>
      </c>
      <c r="N252">
        <v>391.0175543161828</v>
      </c>
    </row>
    <row r="253" spans="1:14">
      <c r="A253">
        <v>251</v>
      </c>
      <c r="B253">
        <v>15.94966597437806</v>
      </c>
      <c r="C253">
        <v>2105.850988651575</v>
      </c>
      <c r="D253">
        <v>0.4204469558611859</v>
      </c>
      <c r="E253">
        <v>209.4673475792679</v>
      </c>
      <c r="F253">
        <v>17.1475864919025</v>
      </c>
      <c r="G253">
        <v>41314.6656026794</v>
      </c>
      <c r="H253">
        <v>0.4144158513027278</v>
      </c>
      <c r="I253">
        <v>0.1673247655403982</v>
      </c>
      <c r="J253">
        <v>20.26450931891356</v>
      </c>
      <c r="K253">
        <v>2.880530074520687</v>
      </c>
      <c r="L253">
        <v>931.8174644078351</v>
      </c>
      <c r="M253">
        <v>418.1686642082907</v>
      </c>
      <c r="N253">
        <v>390.942870698759</v>
      </c>
    </row>
    <row r="254" spans="1:14">
      <c r="A254">
        <v>252</v>
      </c>
      <c r="B254">
        <v>16.12782392443789</v>
      </c>
      <c r="C254">
        <v>2127.137765794164</v>
      </c>
      <c r="D254">
        <v>0.4206033601361738</v>
      </c>
      <c r="E254">
        <v>211.2619912887581</v>
      </c>
      <c r="F254">
        <v>16.9761878459109</v>
      </c>
      <c r="G254">
        <v>41315.52224126276</v>
      </c>
      <c r="H254">
        <v>0.4148994534681649</v>
      </c>
      <c r="I254">
        <v>0.167520025009099</v>
      </c>
      <c r="J254">
        <v>20.29500452636099</v>
      </c>
      <c r="K254">
        <v>2.880530074520687</v>
      </c>
      <c r="L254">
        <v>931.8174644078351</v>
      </c>
      <c r="M254">
        <v>417.6812514873572</v>
      </c>
      <c r="N254">
        <v>388.8563887125008</v>
      </c>
    </row>
    <row r="255" spans="1:14">
      <c r="A255">
        <v>253</v>
      </c>
      <c r="B255">
        <v>16.254267518661</v>
      </c>
      <c r="C255">
        <v>2144.282916670348</v>
      </c>
      <c r="D255">
        <v>0.4204065718690297</v>
      </c>
      <c r="E255">
        <v>212.7609172471601</v>
      </c>
      <c r="F255">
        <v>16.84053857904643</v>
      </c>
      <c r="G255">
        <v>41315.90003391125</v>
      </c>
      <c r="H255">
        <v>0.4154670123075198</v>
      </c>
      <c r="I255">
        <v>0.1677491828693182</v>
      </c>
      <c r="J255">
        <v>20.31381612787857</v>
      </c>
      <c r="K255">
        <v>2.880530074520687</v>
      </c>
      <c r="L255">
        <v>931.8174644078351</v>
      </c>
      <c r="M255">
        <v>417.1106678325972</v>
      </c>
      <c r="N255">
        <v>387.2171208789179</v>
      </c>
    </row>
    <row r="256" spans="1:14">
      <c r="A256">
        <v>254</v>
      </c>
      <c r="B256">
        <v>16.37129843885343</v>
      </c>
      <c r="C256">
        <v>2160.942471690456</v>
      </c>
      <c r="D256">
        <v>0.4201013102903682</v>
      </c>
      <c r="E256">
        <v>214.20657860707</v>
      </c>
      <c r="F256">
        <v>16.71046128963871</v>
      </c>
      <c r="G256">
        <v>41314.83271339598</v>
      </c>
      <c r="H256">
        <v>0.4160745226810282</v>
      </c>
      <c r="I256">
        <v>0.167994471582313</v>
      </c>
      <c r="J256">
        <v>20.33261563995676</v>
      </c>
      <c r="K256">
        <v>2.880530074520687</v>
      </c>
      <c r="L256">
        <v>931.8174644078351</v>
      </c>
      <c r="M256">
        <v>416.5016445836442</v>
      </c>
      <c r="N256">
        <v>385.6881363038445</v>
      </c>
    </row>
    <row r="257" spans="1:14">
      <c r="A257">
        <v>255</v>
      </c>
      <c r="B257">
        <v>16.46567334778778</v>
      </c>
      <c r="C257">
        <v>2172.308058597255</v>
      </c>
      <c r="D257">
        <v>0.4202059608731537</v>
      </c>
      <c r="E257">
        <v>215.1980176912641</v>
      </c>
      <c r="F257">
        <v>16.62279976393637</v>
      </c>
      <c r="G257">
        <v>41313.82543605191</v>
      </c>
      <c r="H257">
        <v>0.4163930775046297</v>
      </c>
      <c r="I257">
        <v>0.168123091448091</v>
      </c>
      <c r="J257">
        <v>20.34475854229375</v>
      </c>
      <c r="K257">
        <v>2.880530074520687</v>
      </c>
      <c r="L257">
        <v>931.8174644078351</v>
      </c>
      <c r="M257">
        <v>416.1830067025468</v>
      </c>
      <c r="N257">
        <v>384.5453853455094</v>
      </c>
    </row>
    <row r="258" spans="1:14">
      <c r="A258">
        <v>256</v>
      </c>
      <c r="B258">
        <v>16.51948514041449</v>
      </c>
      <c r="C258">
        <v>2180.127287933436</v>
      </c>
      <c r="D258">
        <v>0.4203000243342728</v>
      </c>
      <c r="E258">
        <v>215.8435771133872</v>
      </c>
      <c r="F258">
        <v>16.56280325124754</v>
      </c>
      <c r="G258">
        <v>41312.18033419169</v>
      </c>
      <c r="H258">
        <v>0.4166237101922766</v>
      </c>
      <c r="I258">
        <v>0.1682162118252802</v>
      </c>
      <c r="J258">
        <v>20.35722301062631</v>
      </c>
      <c r="K258">
        <v>2.880530074520687</v>
      </c>
      <c r="L258">
        <v>931.8174644078351</v>
      </c>
      <c r="M258">
        <v>415.952617977563</v>
      </c>
      <c r="N258">
        <v>383.8634372911053</v>
      </c>
    </row>
    <row r="259" spans="1:14">
      <c r="A259">
        <v>257</v>
      </c>
      <c r="B259">
        <v>16.52290410724645</v>
      </c>
      <c r="C259">
        <v>2180.736698375992</v>
      </c>
      <c r="D259">
        <v>0.4205709588288361</v>
      </c>
      <c r="E259">
        <v>215.8816181715187</v>
      </c>
      <c r="F259">
        <v>16.55766302351974</v>
      </c>
      <c r="G259">
        <v>41309.94845822221</v>
      </c>
      <c r="H259">
        <v>0.4166367618045039</v>
      </c>
      <c r="I259">
        <v>0.1682214815512064</v>
      </c>
      <c r="J259">
        <v>20.35964237584072</v>
      </c>
      <c r="K259">
        <v>2.880530074520687</v>
      </c>
      <c r="L259">
        <v>931.8174644078351</v>
      </c>
      <c r="M259">
        <v>415.9395877969062</v>
      </c>
      <c r="N259">
        <v>383.8086557560489</v>
      </c>
    </row>
    <row r="260" spans="1:14">
      <c r="A260">
        <v>258</v>
      </c>
      <c r="B260">
        <v>16.57413187062395</v>
      </c>
      <c r="C260">
        <v>2186.39655917697</v>
      </c>
      <c r="D260">
        <v>0.4199672725593239</v>
      </c>
      <c r="E260">
        <v>216.4132776824588</v>
      </c>
      <c r="F260">
        <v>16.51610453897177</v>
      </c>
      <c r="G260">
        <v>41315.64993878689</v>
      </c>
      <c r="H260">
        <v>0.4167783638198463</v>
      </c>
      <c r="I260">
        <v>0.1682786548565777</v>
      </c>
      <c r="J260">
        <v>20.36130723308589</v>
      </c>
      <c r="K260">
        <v>2.880530074520687</v>
      </c>
      <c r="L260">
        <v>931.8174644078351</v>
      </c>
      <c r="M260">
        <v>415.7982707588699</v>
      </c>
      <c r="N260">
        <v>383.2881287681433</v>
      </c>
    </row>
    <row r="261" spans="1:14">
      <c r="A261">
        <v>259</v>
      </c>
      <c r="B261">
        <v>16.56472058805652</v>
      </c>
      <c r="C261">
        <v>2186.747040137874</v>
      </c>
      <c r="D261">
        <v>0.4202076013785956</v>
      </c>
      <c r="E261">
        <v>216.4057317586702</v>
      </c>
      <c r="F261">
        <v>16.51314158050292</v>
      </c>
      <c r="G261">
        <v>41314.26861784167</v>
      </c>
      <c r="H261">
        <v>0.4168402865838217</v>
      </c>
      <c r="I261">
        <v>0.1683036568248451</v>
      </c>
      <c r="J261">
        <v>20.36615371037755</v>
      </c>
      <c r="K261">
        <v>2.880530074520687</v>
      </c>
      <c r="L261">
        <v>931.8174644078351</v>
      </c>
      <c r="M261">
        <v>415.7365027891938</v>
      </c>
      <c r="N261">
        <v>383.3262619829118</v>
      </c>
    </row>
    <row r="262" spans="1:14">
      <c r="A262">
        <v>260</v>
      </c>
      <c r="B262">
        <v>16.64915824211956</v>
      </c>
      <c r="C262">
        <v>2197.169723259239</v>
      </c>
      <c r="D262">
        <v>0.4201567825493193</v>
      </c>
      <c r="E262">
        <v>217.3252553634602</v>
      </c>
      <c r="F262">
        <v>16.43495266684517</v>
      </c>
      <c r="G262">
        <v>41314.90247433867</v>
      </c>
      <c r="H262">
        <v>0.4171355429627303</v>
      </c>
      <c r="I262">
        <v>0.1684228696981459</v>
      </c>
      <c r="J262">
        <v>20.37584215020363</v>
      </c>
      <c r="K262">
        <v>2.880530074520687</v>
      </c>
      <c r="L262">
        <v>931.8174644078351</v>
      </c>
      <c r="M262">
        <v>415.4422366772212</v>
      </c>
      <c r="N262">
        <v>382.3169829319059</v>
      </c>
    </row>
    <row r="263" spans="1:14">
      <c r="A263">
        <v>261</v>
      </c>
      <c r="B263">
        <v>16.68200611782052</v>
      </c>
      <c r="C263">
        <v>2203.73204607566</v>
      </c>
      <c r="D263">
        <v>0.420478595291368</v>
      </c>
      <c r="E263">
        <v>217.8219685236663</v>
      </c>
      <c r="F263">
        <v>16.38518581690277</v>
      </c>
      <c r="G263">
        <v>41311.2597999829</v>
      </c>
      <c r="H263">
        <v>0.4173725544435673</v>
      </c>
      <c r="I263">
        <v>0.1685185655802816</v>
      </c>
      <c r="J263">
        <v>20.3913433797853</v>
      </c>
      <c r="K263">
        <v>2.880530074520687</v>
      </c>
      <c r="L263">
        <v>931.8174644078351</v>
      </c>
      <c r="M263">
        <v>415.206321357277</v>
      </c>
      <c r="N263">
        <v>381.8238727891717</v>
      </c>
    </row>
    <row r="264" spans="1:14">
      <c r="A264">
        <v>262</v>
      </c>
      <c r="B264">
        <v>16.6854409330908</v>
      </c>
      <c r="C264">
        <v>2203.535413844575</v>
      </c>
      <c r="D264">
        <v>0.4204351780823843</v>
      </c>
      <c r="E264">
        <v>217.8177242573041</v>
      </c>
      <c r="F264">
        <v>16.38676797209262</v>
      </c>
      <c r="G264">
        <v>41311.78875867711</v>
      </c>
      <c r="H264">
        <v>0.4173534453107396</v>
      </c>
      <c r="I264">
        <v>0.1685108500666013</v>
      </c>
      <c r="J264">
        <v>20.38966756077062</v>
      </c>
      <c r="K264">
        <v>2.880530074520687</v>
      </c>
      <c r="L264">
        <v>931.8174644078351</v>
      </c>
      <c r="M264">
        <v>415.2253321809202</v>
      </c>
      <c r="N264">
        <v>381.8207807040417</v>
      </c>
    </row>
    <row r="265" spans="1:14">
      <c r="A265">
        <v>263</v>
      </c>
      <c r="B265">
        <v>16.81689934371836</v>
      </c>
      <c r="C265">
        <v>2220.61955771875</v>
      </c>
      <c r="D265">
        <v>0.4206569638126914</v>
      </c>
      <c r="E265">
        <v>219.2800642787535</v>
      </c>
      <c r="F265">
        <v>16.26025583065413</v>
      </c>
      <c r="G265">
        <v>41309.82589087864</v>
      </c>
      <c r="H265">
        <v>0.4178222594987154</v>
      </c>
      <c r="I265">
        <v>0.1687001387336213</v>
      </c>
      <c r="J265">
        <v>20.41049319152875</v>
      </c>
      <c r="K265">
        <v>2.880530074520687</v>
      </c>
      <c r="L265">
        <v>931.8174644078351</v>
      </c>
      <c r="M265">
        <v>414.7594318548655</v>
      </c>
      <c r="N265">
        <v>380.2562842443969</v>
      </c>
    </row>
    <row r="266" spans="1:14">
      <c r="A266">
        <v>264</v>
      </c>
      <c r="B266">
        <v>16.90885908696294</v>
      </c>
      <c r="C266">
        <v>2232.96482167711</v>
      </c>
      <c r="D266">
        <v>0.4207410588016435</v>
      </c>
      <c r="E266">
        <v>220.3260072332207</v>
      </c>
      <c r="F266">
        <v>16.17014185599166</v>
      </c>
      <c r="G266">
        <v>41308.85752067284</v>
      </c>
      <c r="H266">
        <v>0.4181552488448792</v>
      </c>
      <c r="I266">
        <v>0.1688345866899414</v>
      </c>
      <c r="J266">
        <v>20.42656786732196</v>
      </c>
      <c r="K266">
        <v>2.880530074520687</v>
      </c>
      <c r="L266">
        <v>931.8174644078351</v>
      </c>
      <c r="M266">
        <v>414.429146697833</v>
      </c>
      <c r="N266">
        <v>379.1892082476704</v>
      </c>
    </row>
    <row r="267" spans="1:14">
      <c r="A267">
        <v>265</v>
      </c>
      <c r="B267">
        <v>17.05002609740891</v>
      </c>
      <c r="C267">
        <v>2252.009476370256</v>
      </c>
      <c r="D267">
        <v>0.4207725771618186</v>
      </c>
      <c r="E267">
        <v>221.9404197326601</v>
      </c>
      <c r="F267">
        <v>16.03328983580564</v>
      </c>
      <c r="G267">
        <v>41308.38296400725</v>
      </c>
      <c r="H267">
        <v>0.4186911434253033</v>
      </c>
      <c r="I267">
        <v>0.1690509597720568</v>
      </c>
      <c r="J267">
        <v>20.45086270023665</v>
      </c>
      <c r="K267">
        <v>2.880530074520687</v>
      </c>
      <c r="L267">
        <v>931.8174644078351</v>
      </c>
      <c r="M267">
        <v>413.8987071669945</v>
      </c>
      <c r="N267">
        <v>377.5716275916125</v>
      </c>
    </row>
    <row r="268" spans="1:14">
      <c r="A268">
        <v>266</v>
      </c>
      <c r="B268">
        <v>17.15028972063754</v>
      </c>
      <c r="C268">
        <v>2264.76385619994</v>
      </c>
      <c r="D268">
        <v>0.420781126132397</v>
      </c>
      <c r="E268">
        <v>223.0399409187702</v>
      </c>
      <c r="F268">
        <v>15.94306378227732</v>
      </c>
      <c r="G268">
        <v>41308.6908911408</v>
      </c>
      <c r="H268">
        <v>0.4190116750840173</v>
      </c>
      <c r="I268">
        <v>0.1691803778058361</v>
      </c>
      <c r="J268">
        <v>20.46504623743211</v>
      </c>
      <c r="K268">
        <v>2.880530074520687</v>
      </c>
      <c r="L268">
        <v>931.8174644078351</v>
      </c>
      <c r="M268">
        <v>413.5820867789778</v>
      </c>
      <c r="N268">
        <v>376.4781006252881</v>
      </c>
    </row>
    <row r="269" spans="1:14">
      <c r="A269">
        <v>267</v>
      </c>
      <c r="B269">
        <v>17.21862179503322</v>
      </c>
      <c r="C269">
        <v>2274.499314784552</v>
      </c>
      <c r="D269">
        <v>0.4207490867773493</v>
      </c>
      <c r="E269">
        <v>223.8524029996762</v>
      </c>
      <c r="F269">
        <v>15.87481052714803</v>
      </c>
      <c r="G269">
        <v>41308.63300142242</v>
      </c>
      <c r="H269">
        <v>0.4193064971021503</v>
      </c>
      <c r="I269">
        <v>0.1692994153013981</v>
      </c>
      <c r="J269">
        <v>20.47846751145521</v>
      </c>
      <c r="K269">
        <v>2.880530074520687</v>
      </c>
      <c r="L269">
        <v>931.8174644078351</v>
      </c>
      <c r="M269">
        <v>413.2912896977734</v>
      </c>
      <c r="N269">
        <v>375.6958747611098</v>
      </c>
    </row>
    <row r="270" spans="1:14">
      <c r="A270">
        <v>268</v>
      </c>
      <c r="B270">
        <v>17.27160203831371</v>
      </c>
      <c r="C270">
        <v>2283.261777490268</v>
      </c>
      <c r="D270">
        <v>0.4206786724228311</v>
      </c>
      <c r="E270">
        <v>224.5541285165715</v>
      </c>
      <c r="F270">
        <v>15.81384871469433</v>
      </c>
      <c r="G270">
        <v>41308.45431930718</v>
      </c>
      <c r="H270">
        <v>0.4196275792414018</v>
      </c>
      <c r="I270">
        <v>0.1694290555974934</v>
      </c>
      <c r="J270">
        <v>20.49350378468875</v>
      </c>
      <c r="K270">
        <v>2.880530074520687</v>
      </c>
      <c r="L270">
        <v>931.8174644078351</v>
      </c>
      <c r="M270">
        <v>412.9750558323296</v>
      </c>
      <c r="N270">
        <v>375.0561757587833</v>
      </c>
    </row>
    <row r="271" spans="1:14">
      <c r="A271">
        <v>269</v>
      </c>
      <c r="B271">
        <v>17.26536300854872</v>
      </c>
      <c r="C271">
        <v>2282.867841476495</v>
      </c>
      <c r="D271">
        <v>0.4206194329986576</v>
      </c>
      <c r="E271">
        <v>224.5042921936724</v>
      </c>
      <c r="F271">
        <v>15.81663564024458</v>
      </c>
      <c r="G271">
        <v>41308.71939568751</v>
      </c>
      <c r="H271">
        <v>0.4196907378933306</v>
      </c>
      <c r="I271">
        <v>0.1694545565685412</v>
      </c>
      <c r="J271">
        <v>20.49451638799966</v>
      </c>
      <c r="K271">
        <v>2.880530074520687</v>
      </c>
      <c r="L271">
        <v>931.8174644078351</v>
      </c>
      <c r="M271">
        <v>412.9129078136784</v>
      </c>
      <c r="N271">
        <v>375.1084397568296</v>
      </c>
    </row>
    <row r="272" spans="1:14">
      <c r="A272">
        <v>270</v>
      </c>
      <c r="B272">
        <v>17.41797850404453</v>
      </c>
      <c r="C272">
        <v>2302.339772488303</v>
      </c>
      <c r="D272">
        <v>0.4206391454352281</v>
      </c>
      <c r="E272">
        <v>226.1849410524674</v>
      </c>
      <c r="F272">
        <v>15.68295973198663</v>
      </c>
      <c r="G272">
        <v>41309.14555132751</v>
      </c>
      <c r="H272">
        <v>0.4201569317498566</v>
      </c>
      <c r="I272">
        <v>0.169642787249135</v>
      </c>
      <c r="J272">
        <v>20.51527935755004</v>
      </c>
      <c r="K272">
        <v>2.880530074520687</v>
      </c>
      <c r="L272">
        <v>931.8174644078351</v>
      </c>
      <c r="M272">
        <v>412.4547517144764</v>
      </c>
      <c r="N272">
        <v>373.4694253439549</v>
      </c>
    </row>
    <row r="273" spans="1:14">
      <c r="A273">
        <v>271</v>
      </c>
      <c r="B273">
        <v>17.57233261466579</v>
      </c>
      <c r="C273">
        <v>2322.922083484378</v>
      </c>
      <c r="D273">
        <v>0.4205322084241545</v>
      </c>
      <c r="E273">
        <v>227.9352817944042</v>
      </c>
      <c r="F273">
        <v>15.5442768660856</v>
      </c>
      <c r="G273">
        <v>41310.42967680805</v>
      </c>
      <c r="H273">
        <v>0.4207405726580401</v>
      </c>
      <c r="I273">
        <v>0.1698784384140569</v>
      </c>
      <c r="J273">
        <v>20.53926156273407</v>
      </c>
      <c r="K273">
        <v>2.880530074520687</v>
      </c>
      <c r="L273">
        <v>931.8174644078351</v>
      </c>
      <c r="M273">
        <v>411.8826046920134</v>
      </c>
      <c r="N273">
        <v>371.8077227518255</v>
      </c>
    </row>
    <row r="274" spans="1:14">
      <c r="A274">
        <v>272</v>
      </c>
      <c r="B274">
        <v>17.65881550349433</v>
      </c>
      <c r="C274">
        <v>2334.888059972114</v>
      </c>
      <c r="D274">
        <v>0.4204422525487881</v>
      </c>
      <c r="E274">
        <v>228.9376474983442</v>
      </c>
      <c r="F274">
        <v>15.46475687940399</v>
      </c>
      <c r="G274">
        <v>41311.09404494084</v>
      </c>
      <c r="H274">
        <v>0.4211171944602642</v>
      </c>
      <c r="I274">
        <v>0.1700305034341484</v>
      </c>
      <c r="J274">
        <v>20.55447420891652</v>
      </c>
      <c r="K274">
        <v>2.880530074520687</v>
      </c>
      <c r="L274">
        <v>931.8174644078351</v>
      </c>
      <c r="M274">
        <v>411.5142417495269</v>
      </c>
      <c r="N274">
        <v>370.8735393854071</v>
      </c>
    </row>
    <row r="275" spans="1:14">
      <c r="A275">
        <v>273</v>
      </c>
      <c r="B275">
        <v>17.75079838981377</v>
      </c>
      <c r="C275">
        <v>2342.838952178131</v>
      </c>
      <c r="D275">
        <v>0.4207256480362556</v>
      </c>
      <c r="E275">
        <v>229.6455086183727</v>
      </c>
      <c r="F275">
        <v>15.41265741095099</v>
      </c>
      <c r="G275">
        <v>41312.88994666274</v>
      </c>
      <c r="H275">
        <v>0.4213436536005541</v>
      </c>
      <c r="I275">
        <v>0.1701219386976268</v>
      </c>
      <c r="J275">
        <v>20.5604577428668</v>
      </c>
      <c r="K275">
        <v>2.880530074520687</v>
      </c>
      <c r="L275">
        <v>931.8174644078351</v>
      </c>
      <c r="M275">
        <v>411.2930656131174</v>
      </c>
      <c r="N275">
        <v>369.9255731278859</v>
      </c>
    </row>
    <row r="276" spans="1:14">
      <c r="A276">
        <v>274</v>
      </c>
      <c r="B276">
        <v>17.74416320320179</v>
      </c>
      <c r="C276">
        <v>2342.223485128226</v>
      </c>
      <c r="D276">
        <v>0.4206951995297782</v>
      </c>
      <c r="E276">
        <v>229.5843798671436</v>
      </c>
      <c r="F276">
        <v>15.41674365283078</v>
      </c>
      <c r="G276">
        <v>41313.05976448039</v>
      </c>
      <c r="H276">
        <v>0.421368238361241</v>
      </c>
      <c r="I276">
        <v>0.1701318650537371</v>
      </c>
      <c r="J276">
        <v>20.56048295878971</v>
      </c>
      <c r="K276">
        <v>2.880530074520687</v>
      </c>
      <c r="L276">
        <v>931.8174644078351</v>
      </c>
      <c r="M276">
        <v>411.2690686891211</v>
      </c>
      <c r="N276">
        <v>369.9777884156748</v>
      </c>
    </row>
    <row r="277" spans="1:14">
      <c r="A277">
        <v>275</v>
      </c>
      <c r="B277">
        <v>17.83588544420398</v>
      </c>
      <c r="C277">
        <v>2353.324614993513</v>
      </c>
      <c r="D277">
        <v>0.4206959011364866</v>
      </c>
      <c r="E277">
        <v>230.5545652359658</v>
      </c>
      <c r="F277">
        <v>15.34422776029301</v>
      </c>
      <c r="G277">
        <v>41314.03944148554</v>
      </c>
      <c r="H277">
        <v>0.4215842167581029</v>
      </c>
      <c r="I277">
        <v>0.1702190686066492</v>
      </c>
      <c r="J277">
        <v>20.57076023781542</v>
      </c>
      <c r="K277">
        <v>2.880530074520687</v>
      </c>
      <c r="L277">
        <v>931.8174644078351</v>
      </c>
      <c r="M277">
        <v>411.0583747622535</v>
      </c>
      <c r="N277">
        <v>369.0714209154488</v>
      </c>
    </row>
    <row r="278" spans="1:14">
      <c r="A278">
        <v>276</v>
      </c>
      <c r="B278">
        <v>17.96737769385534</v>
      </c>
      <c r="C278">
        <v>2369.664781566511</v>
      </c>
      <c r="D278">
        <v>0.4206256156600348</v>
      </c>
      <c r="E278">
        <v>231.9631262792791</v>
      </c>
      <c r="F278">
        <v>15.23886429074737</v>
      </c>
      <c r="G278">
        <v>41316.14171046801</v>
      </c>
      <c r="H278">
        <v>0.4220115263058073</v>
      </c>
      <c r="I278">
        <v>0.1703915993379378</v>
      </c>
      <c r="J278">
        <v>20.58723947217429</v>
      </c>
      <c r="K278">
        <v>2.880530074520687</v>
      </c>
      <c r="L278">
        <v>931.8174644078351</v>
      </c>
      <c r="M278">
        <v>410.6421558742592</v>
      </c>
      <c r="N278">
        <v>367.7422472490571</v>
      </c>
    </row>
    <row r="279" spans="1:14">
      <c r="A279">
        <v>277</v>
      </c>
      <c r="B279">
        <v>18.05735708050317</v>
      </c>
      <c r="C279">
        <v>2381.424944514846</v>
      </c>
      <c r="D279">
        <v>0.4204936366947378</v>
      </c>
      <c r="E279">
        <v>232.9634750496263</v>
      </c>
      <c r="F279">
        <v>15.16411322588723</v>
      </c>
      <c r="G279">
        <v>41318.53666390751</v>
      </c>
      <c r="H279">
        <v>0.4224542999397348</v>
      </c>
      <c r="I279">
        <v>0.170570373856942</v>
      </c>
      <c r="J279">
        <v>20.59988463125705</v>
      </c>
      <c r="K279">
        <v>2.880530074520687</v>
      </c>
      <c r="L279">
        <v>931.8174644078351</v>
      </c>
      <c r="M279">
        <v>410.2117625284546</v>
      </c>
      <c r="N279">
        <v>366.7646115316065</v>
      </c>
    </row>
    <row r="280" spans="1:14">
      <c r="A280">
        <v>278</v>
      </c>
      <c r="B280">
        <v>18.08900865961432</v>
      </c>
      <c r="C280">
        <v>2385.453133124613</v>
      </c>
      <c r="D280">
        <v>0.4204283944679835</v>
      </c>
      <c r="E280">
        <v>233.3194497548441</v>
      </c>
      <c r="F280">
        <v>15.13885758717788</v>
      </c>
      <c r="G280">
        <v>41320.21219527849</v>
      </c>
      <c r="H280">
        <v>0.4226722429663697</v>
      </c>
      <c r="I280">
        <v>0.170658370649821</v>
      </c>
      <c r="J280">
        <v>20.60286124044343</v>
      </c>
      <c r="K280">
        <v>2.880530074520687</v>
      </c>
      <c r="L280">
        <v>931.8174644078351</v>
      </c>
      <c r="M280">
        <v>410.0002445152086</v>
      </c>
      <c r="N280">
        <v>366.3723138297597</v>
      </c>
    </row>
    <row r="281" spans="1:14">
      <c r="A281">
        <v>279</v>
      </c>
      <c r="B281">
        <v>18.07988203930343</v>
      </c>
      <c r="C281">
        <v>2384.444027832338</v>
      </c>
      <c r="D281">
        <v>0.4204114632244987</v>
      </c>
      <c r="E281">
        <v>233.2284269108471</v>
      </c>
      <c r="F281">
        <v>15.14530414608228</v>
      </c>
      <c r="G281">
        <v>41320.40171041733</v>
      </c>
      <c r="H281">
        <v>0.4226971785037207</v>
      </c>
      <c r="I281">
        <v>0.1706684386357047</v>
      </c>
      <c r="J281">
        <v>20.60209571478034</v>
      </c>
      <c r="K281">
        <v>2.880530074520687</v>
      </c>
      <c r="L281">
        <v>931.8174644078351</v>
      </c>
      <c r="M281">
        <v>409.9760579889421</v>
      </c>
      <c r="N281">
        <v>366.4341693225763</v>
      </c>
    </row>
    <row r="282" spans="1:14">
      <c r="A282">
        <v>280</v>
      </c>
      <c r="B282">
        <v>18.19186232822816</v>
      </c>
      <c r="C282">
        <v>2397.785437088491</v>
      </c>
      <c r="D282">
        <v>0.4203133121755253</v>
      </c>
      <c r="E282">
        <v>234.4047518713807</v>
      </c>
      <c r="F282">
        <v>15.06167464765199</v>
      </c>
      <c r="G282">
        <v>41323.46992536661</v>
      </c>
      <c r="H282">
        <v>0.4230402846147569</v>
      </c>
      <c r="I282">
        <v>0.1708069713424149</v>
      </c>
      <c r="J282">
        <v>20.6127904437297</v>
      </c>
      <c r="K282">
        <v>2.880530074520687</v>
      </c>
      <c r="L282">
        <v>931.8174644078351</v>
      </c>
      <c r="M282">
        <v>409.6435475969275</v>
      </c>
      <c r="N282">
        <v>365.3286345360835</v>
      </c>
    </row>
    <row r="283" spans="1:14">
      <c r="A283">
        <v>281</v>
      </c>
      <c r="B283">
        <v>18.20690161205247</v>
      </c>
      <c r="C283">
        <v>2405.303402316181</v>
      </c>
      <c r="D283">
        <v>0.4201253945550008</v>
      </c>
      <c r="E283">
        <v>235.0279039786692</v>
      </c>
      <c r="F283">
        <v>15.00934692635981</v>
      </c>
      <c r="G283">
        <v>41298.20812579122</v>
      </c>
      <c r="H283">
        <v>0.4233444570369433</v>
      </c>
      <c r="I283">
        <v>0.1709297841621133</v>
      </c>
      <c r="J283">
        <v>20.62294076395301</v>
      </c>
      <c r="K283">
        <v>2.880530074520687</v>
      </c>
      <c r="L283">
        <v>931.8174644078351</v>
      </c>
      <c r="M283">
        <v>409.349219259722</v>
      </c>
      <c r="N283">
        <v>365.0359373755952</v>
      </c>
    </row>
    <row r="284" spans="1:14">
      <c r="A284">
        <v>282</v>
      </c>
      <c r="B284">
        <v>18.21470175830358</v>
      </c>
      <c r="C284">
        <v>2405.790786811177</v>
      </c>
      <c r="D284">
        <v>0.4200988856717317</v>
      </c>
      <c r="E284">
        <v>235.0816705346133</v>
      </c>
      <c r="F284">
        <v>15.00728680498547</v>
      </c>
      <c r="G284">
        <v>41302.92632969086</v>
      </c>
      <c r="H284">
        <v>0.4233111782076911</v>
      </c>
      <c r="I284">
        <v>0.1709163474842339</v>
      </c>
      <c r="J284">
        <v>20.62238769860583</v>
      </c>
      <c r="K284">
        <v>2.880530074520687</v>
      </c>
      <c r="L284">
        <v>931.8174644078351</v>
      </c>
      <c r="M284">
        <v>409.3814004622829</v>
      </c>
      <c r="N284">
        <v>364.9900268649966</v>
      </c>
    </row>
    <row r="285" spans="1:14">
      <c r="A285">
        <v>283</v>
      </c>
      <c r="B285">
        <v>18.27894452093456</v>
      </c>
      <c r="C285">
        <v>2417.194340671758</v>
      </c>
      <c r="D285">
        <v>0.4199374517190893</v>
      </c>
      <c r="E285">
        <v>236.0681274249837</v>
      </c>
      <c r="F285">
        <v>14.93524427318797</v>
      </c>
      <c r="G285">
        <v>41296.91753615734</v>
      </c>
      <c r="H285">
        <v>0.4238554711400415</v>
      </c>
      <c r="I285">
        <v>0.1711361114894102</v>
      </c>
      <c r="J285">
        <v>20.63342283244714</v>
      </c>
      <c r="K285">
        <v>2.880530074520687</v>
      </c>
      <c r="L285">
        <v>931.8174644078351</v>
      </c>
      <c r="M285">
        <v>408.8556943712231</v>
      </c>
      <c r="N285">
        <v>364.1511787874772</v>
      </c>
    </row>
    <row r="286" spans="1:14">
      <c r="A286">
        <v>284</v>
      </c>
      <c r="B286">
        <v>18.44258145213997</v>
      </c>
      <c r="C286">
        <v>2438.637929824694</v>
      </c>
      <c r="D286">
        <v>0.4200520703617165</v>
      </c>
      <c r="E286">
        <v>237.8644736018231</v>
      </c>
      <c r="F286">
        <v>14.80381917323541</v>
      </c>
      <c r="G286">
        <v>41296.45155299269</v>
      </c>
      <c r="H286">
        <v>0.4244241901145972</v>
      </c>
      <c r="I286">
        <v>0.1713657377664379</v>
      </c>
      <c r="J286">
        <v>20.65902639908122</v>
      </c>
      <c r="K286">
        <v>2.880530074520687</v>
      </c>
      <c r="L286">
        <v>931.8174644078351</v>
      </c>
      <c r="M286">
        <v>408.307836834683</v>
      </c>
      <c r="N286">
        <v>362.5456253394433</v>
      </c>
    </row>
    <row r="287" spans="1:14">
      <c r="A287">
        <v>285</v>
      </c>
      <c r="B287">
        <v>18.62324736665493</v>
      </c>
      <c r="C287">
        <v>2461.515909999732</v>
      </c>
      <c r="D287">
        <v>0.4202800973538802</v>
      </c>
      <c r="E287">
        <v>239.7906992120351</v>
      </c>
      <c r="F287">
        <v>14.66640718349135</v>
      </c>
      <c r="G287">
        <v>41297.33091815349</v>
      </c>
      <c r="H287">
        <v>0.4249752727058717</v>
      </c>
      <c r="I287">
        <v>0.171588243167929</v>
      </c>
      <c r="J287">
        <v>20.68531425097513</v>
      </c>
      <c r="K287">
        <v>2.880530074520687</v>
      </c>
      <c r="L287">
        <v>931.8174644078351</v>
      </c>
      <c r="M287">
        <v>407.7783675803225</v>
      </c>
      <c r="N287">
        <v>360.8287771325189</v>
      </c>
    </row>
    <row r="288" spans="1:14">
      <c r="A288">
        <v>286</v>
      </c>
      <c r="B288">
        <v>18.70668070788402</v>
      </c>
      <c r="C288">
        <v>2473.656275863933</v>
      </c>
      <c r="D288">
        <v>0.4201644379585502</v>
      </c>
      <c r="E288">
        <v>240.8025895405245</v>
      </c>
      <c r="F288">
        <v>14.59459534092343</v>
      </c>
      <c r="G288">
        <v>41298.16638629639</v>
      </c>
      <c r="H288">
        <v>0.425340825065404</v>
      </c>
      <c r="I288">
        <v>0.1717358387839249</v>
      </c>
      <c r="J288">
        <v>20.70010100134419</v>
      </c>
      <c r="K288">
        <v>2.880530074520687</v>
      </c>
      <c r="L288">
        <v>931.8174644078351</v>
      </c>
      <c r="M288">
        <v>407.4279089935835</v>
      </c>
      <c r="N288">
        <v>360.0122433970821</v>
      </c>
    </row>
    <row r="289" spans="1:14">
      <c r="A289">
        <v>287</v>
      </c>
      <c r="B289">
        <v>18.75863929590216</v>
      </c>
      <c r="C289">
        <v>2479.928286176469</v>
      </c>
      <c r="D289">
        <v>0.4200707485262161</v>
      </c>
      <c r="E289">
        <v>241.3576613097102</v>
      </c>
      <c r="F289">
        <v>14.55797608586692</v>
      </c>
      <c r="G289">
        <v>41299.61503840076</v>
      </c>
      <c r="H289">
        <v>0.4255245168064961</v>
      </c>
      <c r="I289">
        <v>0.1718100062594529</v>
      </c>
      <c r="J289">
        <v>20.70439662424659</v>
      </c>
      <c r="K289">
        <v>2.880530074520687</v>
      </c>
      <c r="L289">
        <v>931.8174644078351</v>
      </c>
      <c r="M289">
        <v>407.2520292521914</v>
      </c>
      <c r="N289">
        <v>359.5219280770491</v>
      </c>
    </row>
    <row r="290" spans="1:14">
      <c r="A290">
        <v>288</v>
      </c>
      <c r="B290">
        <v>18.75464776361668</v>
      </c>
      <c r="C290">
        <v>2479.002311084289</v>
      </c>
      <c r="D290">
        <v>0.4198782653967222</v>
      </c>
      <c r="E290">
        <v>241.28910807556</v>
      </c>
      <c r="F290">
        <v>14.56379216929476</v>
      </c>
      <c r="G290">
        <v>41301.49056042279</v>
      </c>
      <c r="H290">
        <v>0.4255186533984254</v>
      </c>
      <c r="I290">
        <v>0.1718076388466776</v>
      </c>
      <c r="J290">
        <v>20.70232223266919</v>
      </c>
      <c r="K290">
        <v>2.880530074520687</v>
      </c>
      <c r="L290">
        <v>931.8174644078351</v>
      </c>
      <c r="M290">
        <v>407.2576409564383</v>
      </c>
      <c r="N290">
        <v>359.5890828235729</v>
      </c>
    </row>
    <row r="291" spans="1:14">
      <c r="A291">
        <v>289</v>
      </c>
      <c r="B291">
        <v>18.81245552555908</v>
      </c>
      <c r="C291">
        <v>2488.058650205349</v>
      </c>
      <c r="D291">
        <v>0.4203886711804827</v>
      </c>
      <c r="E291">
        <v>242.012479393506</v>
      </c>
      <c r="F291">
        <v>14.50970016728007</v>
      </c>
      <c r="G291">
        <v>41296.11169493121</v>
      </c>
      <c r="H291">
        <v>0.425779964172855</v>
      </c>
      <c r="I291">
        <v>0.1719131458245771</v>
      </c>
      <c r="J291">
        <v>20.71646468110553</v>
      </c>
      <c r="K291">
        <v>2.880530074520687</v>
      </c>
      <c r="L291">
        <v>931.8174644078351</v>
      </c>
      <c r="M291">
        <v>407.0076977498409</v>
      </c>
      <c r="N291">
        <v>358.9385615910236</v>
      </c>
    </row>
    <row r="292" spans="1:14">
      <c r="A292">
        <v>290</v>
      </c>
      <c r="B292">
        <v>18.82110642260338</v>
      </c>
      <c r="C292">
        <v>2487.379289440247</v>
      </c>
      <c r="D292">
        <v>0.4201818195604631</v>
      </c>
      <c r="E292">
        <v>241.9901711097658</v>
      </c>
      <c r="F292">
        <v>14.51391644397602</v>
      </c>
      <c r="G292">
        <v>41297.37201158126</v>
      </c>
      <c r="H292">
        <v>0.4257266256700389</v>
      </c>
      <c r="I292">
        <v>0.1718916098421818</v>
      </c>
      <c r="J292">
        <v>20.71199743458393</v>
      </c>
      <c r="K292">
        <v>2.880530074520687</v>
      </c>
      <c r="L292">
        <v>931.8174644078351</v>
      </c>
      <c r="M292">
        <v>407.0586909927428</v>
      </c>
      <c r="N292">
        <v>358.9355162671078</v>
      </c>
    </row>
    <row r="293" spans="1:14">
      <c r="A293">
        <v>291</v>
      </c>
      <c r="B293">
        <v>18.90456638163436</v>
      </c>
      <c r="C293">
        <v>2499.645515136047</v>
      </c>
      <c r="D293">
        <v>0.4202150926463592</v>
      </c>
      <c r="E293">
        <v>243.0009144776106</v>
      </c>
      <c r="F293">
        <v>14.44254562759071</v>
      </c>
      <c r="G293">
        <v>41296.6304790665</v>
      </c>
      <c r="H293">
        <v>0.4260797876821568</v>
      </c>
      <c r="I293">
        <v>0.1720342027248856</v>
      </c>
      <c r="J293">
        <v>20.72791044655003</v>
      </c>
      <c r="K293">
        <v>2.880530074520687</v>
      </c>
      <c r="L293">
        <v>931.8174644078351</v>
      </c>
      <c r="M293">
        <v>406.7212948746514</v>
      </c>
      <c r="N293">
        <v>358.1082631037713</v>
      </c>
    </row>
    <row r="294" spans="1:14">
      <c r="A294">
        <v>292</v>
      </c>
      <c r="B294">
        <v>18.94581539679955</v>
      </c>
      <c r="C294">
        <v>2502.855387721347</v>
      </c>
      <c r="D294">
        <v>0.4199185366475059</v>
      </c>
      <c r="E294">
        <v>243.3364230848977</v>
      </c>
      <c r="F294">
        <v>14.42468081018293</v>
      </c>
      <c r="G294">
        <v>41299.92183261098</v>
      </c>
      <c r="H294">
        <v>0.4261381298296366</v>
      </c>
      <c r="I294">
        <v>0.1720577589815237</v>
      </c>
      <c r="J294">
        <v>20.72473311185088</v>
      </c>
      <c r="K294">
        <v>2.880530074520687</v>
      </c>
      <c r="L294">
        <v>931.8174644078351</v>
      </c>
      <c r="M294">
        <v>406.6656110667317</v>
      </c>
      <c r="N294">
        <v>357.8051541516552</v>
      </c>
    </row>
    <row r="295" spans="1:14">
      <c r="A295">
        <v>293</v>
      </c>
      <c r="B295">
        <v>18.94164155949258</v>
      </c>
      <c r="C295">
        <v>2502.775587559205</v>
      </c>
      <c r="D295">
        <v>0.4199622763115946</v>
      </c>
      <c r="E295">
        <v>243.3150890521937</v>
      </c>
      <c r="F295">
        <v>14.42504934430139</v>
      </c>
      <c r="G295">
        <v>41299.46436526575</v>
      </c>
      <c r="H295">
        <v>0.4261604511032465</v>
      </c>
      <c r="I295">
        <v>0.1720667714308825</v>
      </c>
      <c r="J295">
        <v>20.72611150678577</v>
      </c>
      <c r="K295">
        <v>2.880530074520687</v>
      </c>
      <c r="L295">
        <v>931.8174644078351</v>
      </c>
      <c r="M295">
        <v>406.6443108866024</v>
      </c>
      <c r="N295">
        <v>357.8264975030135</v>
      </c>
    </row>
    <row r="296" spans="1:14">
      <c r="A296">
        <v>294</v>
      </c>
      <c r="B296">
        <v>19.05778936424382</v>
      </c>
      <c r="C296">
        <v>2518.47244756402</v>
      </c>
      <c r="D296">
        <v>0.4197161053785591</v>
      </c>
      <c r="E296">
        <v>244.6466482878663</v>
      </c>
      <c r="F296">
        <v>14.33551761313869</v>
      </c>
      <c r="G296">
        <v>41301.35392927386</v>
      </c>
      <c r="H296">
        <v>0.4266316880733716</v>
      </c>
      <c r="I296">
        <v>0.1722570383217176</v>
      </c>
      <c r="J296">
        <v>20.74219895822275</v>
      </c>
      <c r="K296">
        <v>2.880530074520687</v>
      </c>
      <c r="L296">
        <v>931.8174644078351</v>
      </c>
      <c r="M296">
        <v>406.1951510179435</v>
      </c>
      <c r="N296">
        <v>356.7478421264089</v>
      </c>
    </row>
    <row r="297" spans="1:14">
      <c r="A297">
        <v>295</v>
      </c>
      <c r="B297">
        <v>19.13715180732743</v>
      </c>
      <c r="C297">
        <v>2528.785128442333</v>
      </c>
      <c r="D297">
        <v>0.4195982931229424</v>
      </c>
      <c r="E297">
        <v>245.5293939155457</v>
      </c>
      <c r="F297">
        <v>14.2772509752431</v>
      </c>
      <c r="G297">
        <v>41302.34155122393</v>
      </c>
      <c r="H297">
        <v>0.4269582218529522</v>
      </c>
      <c r="I297">
        <v>0.1723888797750249</v>
      </c>
      <c r="J297">
        <v>20.75185218724958</v>
      </c>
      <c r="K297">
        <v>2.880530074520687</v>
      </c>
      <c r="L297">
        <v>931.8174644078351</v>
      </c>
      <c r="M297">
        <v>405.8844966468122</v>
      </c>
      <c r="N297">
        <v>356.0071067681753</v>
      </c>
    </row>
    <row r="298" spans="1:14">
      <c r="A298">
        <v>296</v>
      </c>
      <c r="B298">
        <v>19.2675796126345</v>
      </c>
      <c r="C298">
        <v>2545.679446525753</v>
      </c>
      <c r="D298">
        <v>0.4195033188936818</v>
      </c>
      <c r="E298">
        <v>246.9730622024864</v>
      </c>
      <c r="F298">
        <v>14.1826244411507</v>
      </c>
      <c r="G298">
        <v>41302.9727440191</v>
      </c>
      <c r="H298">
        <v>0.4274703390629133</v>
      </c>
      <c r="I298">
        <v>0.1725956524933381</v>
      </c>
      <c r="J298">
        <v>20.76783387443536</v>
      </c>
      <c r="K298">
        <v>2.880530074520687</v>
      </c>
      <c r="L298">
        <v>931.8174644078351</v>
      </c>
      <c r="M298">
        <v>405.3982396671011</v>
      </c>
      <c r="N298">
        <v>354.7940475368718</v>
      </c>
    </row>
    <row r="299" spans="1:14">
      <c r="A299">
        <v>297</v>
      </c>
      <c r="B299">
        <v>19.34725004965805</v>
      </c>
      <c r="C299">
        <v>2556.715089696123</v>
      </c>
      <c r="D299">
        <v>0.4194509704345722</v>
      </c>
      <c r="E299">
        <v>247.8970937006495</v>
      </c>
      <c r="F299">
        <v>14.12137778483129</v>
      </c>
      <c r="G299">
        <v>41302.82100831235</v>
      </c>
      <c r="H299">
        <v>0.4278418498415099</v>
      </c>
      <c r="I299">
        <v>0.1727456538837989</v>
      </c>
      <c r="J299">
        <v>20.77992238786517</v>
      </c>
      <c r="K299">
        <v>2.880530074520687</v>
      </c>
      <c r="L299">
        <v>931.8174644078351</v>
      </c>
      <c r="M299">
        <v>405.0462174988238</v>
      </c>
      <c r="N299">
        <v>354.0246175495618</v>
      </c>
    </row>
    <row r="300" spans="1:14">
      <c r="A300">
        <v>298</v>
      </c>
      <c r="B300">
        <v>19.41752834358623</v>
      </c>
      <c r="C300">
        <v>2565.375421580859</v>
      </c>
      <c r="D300">
        <v>0.4194420154519992</v>
      </c>
      <c r="E300">
        <v>248.6490574059839</v>
      </c>
      <c r="F300">
        <v>14.07373737842406</v>
      </c>
      <c r="G300">
        <v>41302.9815895427</v>
      </c>
      <c r="H300">
        <v>0.4280836099812779</v>
      </c>
      <c r="I300">
        <v>0.1728432670870017</v>
      </c>
      <c r="J300">
        <v>20.78691776114059</v>
      </c>
      <c r="K300">
        <v>2.880530074520687</v>
      </c>
      <c r="L300">
        <v>931.8174644078351</v>
      </c>
      <c r="M300">
        <v>404.8174677222107</v>
      </c>
      <c r="N300">
        <v>353.3902082735829</v>
      </c>
    </row>
    <row r="301" spans="1:14">
      <c r="A301">
        <v>299</v>
      </c>
      <c r="B301">
        <v>19.48689324365759</v>
      </c>
      <c r="C301">
        <v>2572.796172107019</v>
      </c>
      <c r="D301">
        <v>0.4194725665248646</v>
      </c>
      <c r="E301">
        <v>249.323195961309</v>
      </c>
      <c r="F301">
        <v>14.03319624205755</v>
      </c>
      <c r="G301">
        <v>41303.24881674138</v>
      </c>
      <c r="H301">
        <v>0.4282411428671277</v>
      </c>
      <c r="I301">
        <v>0.1729068726491607</v>
      </c>
      <c r="J301">
        <v>20.79010383947515</v>
      </c>
      <c r="K301">
        <v>2.880530074520687</v>
      </c>
      <c r="L301">
        <v>931.8174644078351</v>
      </c>
      <c r="M301">
        <v>404.6685514749179</v>
      </c>
      <c r="N301">
        <v>352.8033659644781</v>
      </c>
    </row>
    <row r="302" spans="1:14">
      <c r="A302">
        <v>300</v>
      </c>
      <c r="B302">
        <v>19.4940148794717</v>
      </c>
      <c r="C302">
        <v>2573.091010106217</v>
      </c>
      <c r="D302">
        <v>0.419527087765772</v>
      </c>
      <c r="E302">
        <v>249.3621159323954</v>
      </c>
      <c r="F302">
        <v>14.03154063780723</v>
      </c>
      <c r="G302">
        <v>41303.00381492054</v>
      </c>
      <c r="H302">
        <v>0.428194201999718</v>
      </c>
      <c r="I302">
        <v>0.1728879197794554</v>
      </c>
      <c r="J302">
        <v>20.78926008785536</v>
      </c>
      <c r="K302">
        <v>2.880530074520687</v>
      </c>
      <c r="L302">
        <v>931.8174644078351</v>
      </c>
      <c r="M302">
        <v>404.7129133386007</v>
      </c>
      <c r="N302">
        <v>352.7756828643372</v>
      </c>
    </row>
    <row r="303" spans="1:14">
      <c r="A303">
        <v>301</v>
      </c>
      <c r="B303">
        <v>19.61652345080858</v>
      </c>
      <c r="C303">
        <v>2590.144027468652</v>
      </c>
      <c r="D303">
        <v>0.4194387200376139</v>
      </c>
      <c r="E303">
        <v>250.7875604259977</v>
      </c>
      <c r="F303">
        <v>13.93912254444647</v>
      </c>
      <c r="G303">
        <v>41302.81168206019</v>
      </c>
      <c r="H303">
        <v>0.428776890753488</v>
      </c>
      <c r="I303">
        <v>0.1731231865020025</v>
      </c>
      <c r="J303">
        <v>20.80785516537096</v>
      </c>
      <c r="K303">
        <v>2.880530074520687</v>
      </c>
      <c r="L303">
        <v>931.8174644078351</v>
      </c>
      <c r="M303">
        <v>404.1629264615253</v>
      </c>
      <c r="N303">
        <v>351.6156099942203</v>
      </c>
    </row>
    <row r="304" spans="1:14">
      <c r="A304">
        <v>302</v>
      </c>
      <c r="B304">
        <v>19.76519415978403</v>
      </c>
      <c r="C304">
        <v>2609.659647474537</v>
      </c>
      <c r="D304">
        <v>0.4194611380413931</v>
      </c>
      <c r="E304">
        <v>252.4431546267474</v>
      </c>
      <c r="F304">
        <v>13.83468126203445</v>
      </c>
      <c r="G304">
        <v>41301.76051916368</v>
      </c>
      <c r="H304">
        <v>0.429361617255286</v>
      </c>
      <c r="I304">
        <v>0.1733592759867823</v>
      </c>
      <c r="J304">
        <v>20.82688815552508</v>
      </c>
      <c r="K304">
        <v>2.880530074520687</v>
      </c>
      <c r="L304">
        <v>931.8174644078351</v>
      </c>
      <c r="M304">
        <v>403.6125168192823</v>
      </c>
      <c r="N304">
        <v>350.2709537685647</v>
      </c>
    </row>
    <row r="305" spans="1:14">
      <c r="A305">
        <v>303</v>
      </c>
      <c r="B305">
        <v>19.85654533304777</v>
      </c>
      <c r="C305">
        <v>2621.19974018224</v>
      </c>
      <c r="D305">
        <v>0.419500673994015</v>
      </c>
      <c r="E305">
        <v>253.4361907901024</v>
      </c>
      <c r="F305">
        <v>13.77366365060057</v>
      </c>
      <c r="G305">
        <v>41301.1888333804</v>
      </c>
      <c r="H305">
        <v>0.4296746269441845</v>
      </c>
      <c r="I305">
        <v>0.17348565694601</v>
      </c>
      <c r="J305">
        <v>20.8368231845809</v>
      </c>
      <c r="K305">
        <v>2.880530074520687</v>
      </c>
      <c r="L305">
        <v>931.8174644078351</v>
      </c>
      <c r="M305">
        <v>403.3184928755742</v>
      </c>
      <c r="N305">
        <v>349.468841200335</v>
      </c>
    </row>
    <row r="306" spans="1:14">
      <c r="A306">
        <v>304</v>
      </c>
      <c r="B306">
        <v>19.8925781219245</v>
      </c>
      <c r="C306">
        <v>2630.334614007621</v>
      </c>
      <c r="D306">
        <v>0.4192233549213144</v>
      </c>
      <c r="E306">
        <v>254.1769286640641</v>
      </c>
      <c r="F306">
        <v>13.72544976737704</v>
      </c>
      <c r="G306">
        <v>41299.1929006662</v>
      </c>
      <c r="H306">
        <v>0.4299524325190014</v>
      </c>
      <c r="I306">
        <v>0.1735978238733269</v>
      </c>
      <c r="J306">
        <v>20.84855609465759</v>
      </c>
      <c r="K306">
        <v>2.880530074520687</v>
      </c>
      <c r="L306">
        <v>931.8174644078351</v>
      </c>
      <c r="M306">
        <v>403.0578963135524</v>
      </c>
      <c r="N306">
        <v>349.1110465800957</v>
      </c>
    </row>
    <row r="307" spans="1:14">
      <c r="A307">
        <v>305</v>
      </c>
      <c r="B307">
        <v>19.89790506605402</v>
      </c>
      <c r="C307">
        <v>2630.713349003144</v>
      </c>
      <c r="D307">
        <v>0.4192513983005627</v>
      </c>
      <c r="E307">
        <v>254.2160806401093</v>
      </c>
      <c r="F307">
        <v>13.7234404462932</v>
      </c>
      <c r="G307">
        <v>41299.01762138322</v>
      </c>
      <c r="H307">
        <v>0.429932106943638</v>
      </c>
      <c r="I307">
        <v>0.1735896172081585</v>
      </c>
      <c r="J307">
        <v>20.84840139281755</v>
      </c>
      <c r="K307">
        <v>2.880530074520687</v>
      </c>
      <c r="L307">
        <v>931.8174644078351</v>
      </c>
      <c r="M307">
        <v>403.0769513771644</v>
      </c>
      <c r="N307">
        <v>349.0870655619163</v>
      </c>
    </row>
    <row r="308" spans="1:14">
      <c r="A308">
        <v>306</v>
      </c>
      <c r="B308">
        <v>19.95242719055316</v>
      </c>
      <c r="C308">
        <v>2639.13727691619</v>
      </c>
      <c r="D308">
        <v>0.4192138261352053</v>
      </c>
      <c r="E308">
        <v>254.9039947823056</v>
      </c>
      <c r="F308">
        <v>13.67946660761452</v>
      </c>
      <c r="G308">
        <v>41298.1221737283</v>
      </c>
      <c r="H308">
        <v>0.4302737935228715</v>
      </c>
      <c r="I308">
        <v>0.1737275767639496</v>
      </c>
      <c r="J308">
        <v>20.85859189165635</v>
      </c>
      <c r="K308">
        <v>2.880530074520687</v>
      </c>
      <c r="L308">
        <v>931.8174644078351</v>
      </c>
      <c r="M308">
        <v>402.7568621996306</v>
      </c>
      <c r="N308">
        <v>348.5362543274462</v>
      </c>
    </row>
    <row r="309" spans="1:14">
      <c r="A309">
        <v>307</v>
      </c>
      <c r="B309">
        <v>20.05883777797526</v>
      </c>
      <c r="C309">
        <v>2654.421877620291</v>
      </c>
      <c r="D309">
        <v>0.4192232528622218</v>
      </c>
      <c r="E309">
        <v>256.1767200665362</v>
      </c>
      <c r="F309">
        <v>13.60031447431812</v>
      </c>
      <c r="G309">
        <v>41296.08623504868</v>
      </c>
      <c r="H309">
        <v>0.4307672220635345</v>
      </c>
      <c r="I309">
        <v>0.1739268037351618</v>
      </c>
      <c r="J309">
        <v>20.87516312535459</v>
      </c>
      <c r="K309">
        <v>2.880530074520687</v>
      </c>
      <c r="L309">
        <v>931.8174644078351</v>
      </c>
      <c r="M309">
        <v>402.2955185305241</v>
      </c>
      <c r="N309">
        <v>347.5613313981464</v>
      </c>
    </row>
    <row r="310" spans="1:14">
      <c r="A310">
        <v>308</v>
      </c>
      <c r="B310">
        <v>20.17585385891885</v>
      </c>
      <c r="C310">
        <v>2670.147309053872</v>
      </c>
      <c r="D310">
        <v>0.4192996018915677</v>
      </c>
      <c r="E310">
        <v>257.5043748668907</v>
      </c>
      <c r="F310">
        <v>13.51978360527545</v>
      </c>
      <c r="G310">
        <v>41293.76929399063</v>
      </c>
      <c r="H310">
        <v>0.4311260810004861</v>
      </c>
      <c r="I310">
        <v>0.1740716968112803</v>
      </c>
      <c r="J310">
        <v>20.89073736040509</v>
      </c>
      <c r="K310">
        <v>2.880530074520687</v>
      </c>
      <c r="L310">
        <v>931.8174644078351</v>
      </c>
      <c r="M310">
        <v>401.9606574574355</v>
      </c>
      <c r="N310">
        <v>346.5990832187266</v>
      </c>
    </row>
    <row r="311" spans="1:14">
      <c r="A311">
        <v>309</v>
      </c>
      <c r="B311">
        <v>20.24261296296112</v>
      </c>
      <c r="C311">
        <v>2679.23823970379</v>
      </c>
      <c r="D311">
        <v>0.4193395063188035</v>
      </c>
      <c r="E311">
        <v>258.2588786260929</v>
      </c>
      <c r="F311">
        <v>13.47361823994532</v>
      </c>
      <c r="G311">
        <v>41292.20810002079</v>
      </c>
      <c r="H311">
        <v>0.4312882653451661</v>
      </c>
      <c r="I311">
        <v>0.1741371804489418</v>
      </c>
      <c r="J311">
        <v>20.9007280175601</v>
      </c>
      <c r="K311">
        <v>2.880530074520687</v>
      </c>
      <c r="L311">
        <v>931.8174644078351</v>
      </c>
      <c r="M311">
        <v>401.8095016503923</v>
      </c>
      <c r="N311">
        <v>346.0830919340552</v>
      </c>
    </row>
    <row r="312" spans="1:14">
      <c r="A312">
        <v>310</v>
      </c>
      <c r="B312">
        <v>20.25065756106493</v>
      </c>
      <c r="C312">
        <v>2680.108906216738</v>
      </c>
      <c r="D312">
        <v>0.4193561770107012</v>
      </c>
      <c r="E312">
        <v>258.3363700964683</v>
      </c>
      <c r="F312">
        <v>13.46920548732604</v>
      </c>
      <c r="G312">
        <v>41292.01684124865</v>
      </c>
      <c r="H312">
        <v>0.4312667598685038</v>
      </c>
      <c r="I312">
        <v>0.1741284973861945</v>
      </c>
      <c r="J312">
        <v>20.90133039624547</v>
      </c>
      <c r="K312">
        <v>2.880530074520687</v>
      </c>
      <c r="L312">
        <v>931.8174644078351</v>
      </c>
      <c r="M312">
        <v>401.8295382163059</v>
      </c>
      <c r="N312">
        <v>346.0420425314801</v>
      </c>
    </row>
    <row r="313" spans="1:14">
      <c r="A313">
        <v>311</v>
      </c>
      <c r="B313">
        <v>20.34326683322278</v>
      </c>
      <c r="C313">
        <v>2693.980598327165</v>
      </c>
      <c r="D313">
        <v>0.4194050135610004</v>
      </c>
      <c r="E313">
        <v>259.4646467875289</v>
      </c>
      <c r="F313">
        <v>13.39930331806635</v>
      </c>
      <c r="G313">
        <v>41289.06800869997</v>
      </c>
      <c r="H313">
        <v>0.4317056928553284</v>
      </c>
      <c r="I313">
        <v>0.1743057212034725</v>
      </c>
      <c r="J313">
        <v>20.91824322500965</v>
      </c>
      <c r="K313">
        <v>2.880530074520687</v>
      </c>
      <c r="L313">
        <v>931.8174644078351</v>
      </c>
      <c r="M313">
        <v>401.4209815483666</v>
      </c>
      <c r="N313">
        <v>345.2177009376509</v>
      </c>
    </row>
    <row r="314" spans="1:14">
      <c r="A314">
        <v>312</v>
      </c>
      <c r="B314">
        <v>20.44867290341455</v>
      </c>
      <c r="C314">
        <v>2702.718638246204</v>
      </c>
      <c r="D314">
        <v>0.4195405284798734</v>
      </c>
      <c r="E314">
        <v>260.2175799194051</v>
      </c>
      <c r="F314">
        <v>13.3602057018563</v>
      </c>
      <c r="G314">
        <v>41311.8955911773</v>
      </c>
      <c r="H314">
        <v>0.4318734515629131</v>
      </c>
      <c r="I314">
        <v>0.1743734555488787</v>
      </c>
      <c r="J314">
        <v>20.92484148532331</v>
      </c>
      <c r="K314">
        <v>2.880530074520687</v>
      </c>
      <c r="L314">
        <v>931.8174644078351</v>
      </c>
      <c r="M314">
        <v>401.2650519240325</v>
      </c>
      <c r="N314">
        <v>344.4210406383986</v>
      </c>
    </row>
    <row r="315" spans="1:14">
      <c r="A315">
        <v>313</v>
      </c>
      <c r="B315">
        <v>20.43879256294926</v>
      </c>
      <c r="C315">
        <v>2701.982682596024</v>
      </c>
      <c r="D315">
        <v>0.4195691822018026</v>
      </c>
      <c r="E315">
        <v>260.1404469640893</v>
      </c>
      <c r="F315">
        <v>13.36306504006184</v>
      </c>
      <c r="G315">
        <v>41307.68231805976</v>
      </c>
      <c r="H315">
        <v>0.4319067035856285</v>
      </c>
      <c r="I315">
        <v>0.1743868814033366</v>
      </c>
      <c r="J315">
        <v>20.92536008936688</v>
      </c>
      <c r="K315">
        <v>2.880530074520687</v>
      </c>
      <c r="L315">
        <v>931.8174644078351</v>
      </c>
      <c r="M315">
        <v>401.234158968422</v>
      </c>
      <c r="N315">
        <v>344.4673560719229</v>
      </c>
    </row>
    <row r="316" spans="1:14">
      <c r="A316">
        <v>314</v>
      </c>
      <c r="B316">
        <v>20.62278190832457</v>
      </c>
      <c r="C316">
        <v>2723.5830672342</v>
      </c>
      <c r="D316">
        <v>0.4196742647050178</v>
      </c>
      <c r="E316">
        <v>261.9452504849287</v>
      </c>
      <c r="F316">
        <v>13.25805904713726</v>
      </c>
      <c r="G316">
        <v>41312.99191910532</v>
      </c>
      <c r="H316">
        <v>0.4323019527519303</v>
      </c>
      <c r="I316">
        <v>0.1745464674179004</v>
      </c>
      <c r="J316">
        <v>20.946876144974</v>
      </c>
      <c r="K316">
        <v>2.880530074520687</v>
      </c>
      <c r="L316">
        <v>931.8174644078351</v>
      </c>
      <c r="M316">
        <v>400.8673147619263</v>
      </c>
      <c r="N316">
        <v>343.102063836472</v>
      </c>
    </row>
    <row r="317" spans="1:14">
      <c r="A317">
        <v>315</v>
      </c>
      <c r="B317">
        <v>20.73635974525517</v>
      </c>
      <c r="C317">
        <v>2738.836728165807</v>
      </c>
      <c r="D317">
        <v>0.4195110117676232</v>
      </c>
      <c r="E317">
        <v>263.2536464027538</v>
      </c>
      <c r="F317">
        <v>13.1842920331252</v>
      </c>
      <c r="G317">
        <v>41313.38817913113</v>
      </c>
      <c r="H317">
        <v>0.4328153145359033</v>
      </c>
      <c r="I317">
        <v>0.1747537426460816</v>
      </c>
      <c r="J317">
        <v>20.95922393960143</v>
      </c>
      <c r="K317">
        <v>2.880530074520687</v>
      </c>
      <c r="L317">
        <v>931.8174644078351</v>
      </c>
      <c r="M317">
        <v>400.3918464664858</v>
      </c>
      <c r="N317">
        <v>342.1386883259601</v>
      </c>
    </row>
    <row r="318" spans="1:14">
      <c r="A318">
        <v>316</v>
      </c>
      <c r="B318">
        <v>20.84207792019975</v>
      </c>
      <c r="C318">
        <v>2753.878164538834</v>
      </c>
      <c r="D318">
        <v>0.4192213667395093</v>
      </c>
      <c r="E318">
        <v>264.535111553967</v>
      </c>
      <c r="F318">
        <v>13.11212950950057</v>
      </c>
      <c r="G318">
        <v>41312.55596239468</v>
      </c>
      <c r="H318">
        <v>0.4333971246868351</v>
      </c>
      <c r="I318">
        <v>0.1749886546234773</v>
      </c>
      <c r="J318">
        <v>20.97171842039971</v>
      </c>
      <c r="K318">
        <v>2.880530074520687</v>
      </c>
      <c r="L318">
        <v>931.8174644078351</v>
      </c>
      <c r="M318">
        <v>399.8543439604583</v>
      </c>
      <c r="N318">
        <v>341.2178086151949</v>
      </c>
    </row>
    <row r="319" spans="1:14">
      <c r="A319">
        <v>317</v>
      </c>
      <c r="B319">
        <v>20.93197621078064</v>
      </c>
      <c r="C319">
        <v>2764.844352070421</v>
      </c>
      <c r="D319">
        <v>0.4192529670824976</v>
      </c>
      <c r="E319">
        <v>265.4777334423969</v>
      </c>
      <c r="F319">
        <v>13.05996345764577</v>
      </c>
      <c r="G319">
        <v>41311.67407699284</v>
      </c>
      <c r="H319">
        <v>0.4337233454205148</v>
      </c>
      <c r="I319">
        <v>0.1751203696812045</v>
      </c>
      <c r="J319">
        <v>20.98002635243529</v>
      </c>
      <c r="K319">
        <v>2.880530074520687</v>
      </c>
      <c r="L319">
        <v>931.8174644078351</v>
      </c>
      <c r="M319">
        <v>399.5535974619612</v>
      </c>
      <c r="N319">
        <v>340.4877140633778</v>
      </c>
    </row>
    <row r="320" spans="1:14">
      <c r="A320">
        <v>318</v>
      </c>
      <c r="B320">
        <v>20.98442805736924</v>
      </c>
      <c r="C320">
        <v>2772.618494573679</v>
      </c>
      <c r="D320">
        <v>0.4193004899565129</v>
      </c>
      <c r="E320">
        <v>266.1105632790495</v>
      </c>
      <c r="F320">
        <v>13.02309415695458</v>
      </c>
      <c r="G320">
        <v>41310.28510105021</v>
      </c>
      <c r="H320">
        <v>0.4339549896817653</v>
      </c>
      <c r="I320">
        <v>0.1752138984918923</v>
      </c>
      <c r="J320">
        <v>20.98915273901778</v>
      </c>
      <c r="K320">
        <v>2.880530074520687</v>
      </c>
      <c r="L320">
        <v>931.8174644078351</v>
      </c>
      <c r="M320">
        <v>399.3403165915601</v>
      </c>
      <c r="N320">
        <v>340.0341479318138</v>
      </c>
    </row>
    <row r="321" spans="1:14">
      <c r="A321">
        <v>319</v>
      </c>
      <c r="B321">
        <v>20.98812507470129</v>
      </c>
      <c r="C321">
        <v>2773.280132062626</v>
      </c>
      <c r="D321">
        <v>0.4194849035851202</v>
      </c>
      <c r="E321">
        <v>266.1563068868426</v>
      </c>
      <c r="F321">
        <v>13.01970840405164</v>
      </c>
      <c r="G321">
        <v>41308.73895316728</v>
      </c>
      <c r="H321">
        <v>0.4339602147997974</v>
      </c>
      <c r="I321">
        <v>0.1752160081883407</v>
      </c>
      <c r="J321">
        <v>20.99073604629766</v>
      </c>
      <c r="K321">
        <v>2.880530074520687</v>
      </c>
      <c r="L321">
        <v>931.8174644078351</v>
      </c>
      <c r="M321">
        <v>399.3355083160131</v>
      </c>
      <c r="N321">
        <v>339.9951805162517</v>
      </c>
    </row>
    <row r="322" spans="1:14">
      <c r="A322">
        <v>320</v>
      </c>
      <c r="B322">
        <v>21.03326399485936</v>
      </c>
      <c r="C322">
        <v>2777.979760831943</v>
      </c>
      <c r="D322">
        <v>0.4189561391250607</v>
      </c>
      <c r="E322">
        <v>266.5975357940323</v>
      </c>
      <c r="F322">
        <v>12.99855199081133</v>
      </c>
      <c r="G322">
        <v>41313.57036994815</v>
      </c>
      <c r="H322">
        <v>0.4341128766790683</v>
      </c>
      <c r="I322">
        <v>0.1752776470302809</v>
      </c>
      <c r="J322">
        <v>20.99076274136127</v>
      </c>
      <c r="K322">
        <v>2.880530074520687</v>
      </c>
      <c r="L322">
        <v>931.8174644078351</v>
      </c>
      <c r="M322">
        <v>399.1950763858999</v>
      </c>
      <c r="N322">
        <v>339.7063231487904</v>
      </c>
    </row>
    <row r="323" spans="1:14">
      <c r="A323">
        <v>321</v>
      </c>
      <c r="B323">
        <v>21.02365897058787</v>
      </c>
      <c r="C323">
        <v>2778.377296171</v>
      </c>
      <c r="D323">
        <v>0.4191506731230363</v>
      </c>
      <c r="E323">
        <v>266.5946219275947</v>
      </c>
      <c r="F323">
        <v>12.99648776702978</v>
      </c>
      <c r="G323">
        <v>41312.43475251622</v>
      </c>
      <c r="H323">
        <v>0.4341628108850379</v>
      </c>
      <c r="I323">
        <v>0.1752978084919626</v>
      </c>
      <c r="J323">
        <v>20.9946266180891</v>
      </c>
      <c r="K323">
        <v>2.880530074520687</v>
      </c>
      <c r="L323">
        <v>931.8174644078351</v>
      </c>
      <c r="M323">
        <v>399.1491639109792</v>
      </c>
      <c r="N323">
        <v>339.7240766698087</v>
      </c>
    </row>
    <row r="324" spans="1:14">
      <c r="A324">
        <v>322</v>
      </c>
      <c r="B324">
        <v>21.1010279998358</v>
      </c>
      <c r="C324">
        <v>2787.506557500893</v>
      </c>
      <c r="D324">
        <v>0.4190227255064132</v>
      </c>
      <c r="E324">
        <v>267.3979480286025</v>
      </c>
      <c r="F324">
        <v>12.95405127197714</v>
      </c>
      <c r="G324">
        <v>41313.147402435</v>
      </c>
      <c r="H324">
        <v>0.4344397671759249</v>
      </c>
      <c r="I324">
        <v>0.1754096325119462</v>
      </c>
      <c r="J324">
        <v>20.99964885772491</v>
      </c>
      <c r="K324">
        <v>2.880530074520687</v>
      </c>
      <c r="L324">
        <v>931.8174644078351</v>
      </c>
      <c r="M324">
        <v>398.894705455976</v>
      </c>
      <c r="N324">
        <v>339.1215329027384</v>
      </c>
    </row>
    <row r="325" spans="1:14">
      <c r="A325">
        <v>323</v>
      </c>
      <c r="B325">
        <v>21.13087183299505</v>
      </c>
      <c r="C325">
        <v>2793.86218001369</v>
      </c>
      <c r="D325">
        <v>0.4192581123391801</v>
      </c>
      <c r="E325">
        <v>267.8715134673186</v>
      </c>
      <c r="F325">
        <v>12.9240494135327</v>
      </c>
      <c r="G325">
        <v>41310.16740695108</v>
      </c>
      <c r="H325">
        <v>0.4346557863682695</v>
      </c>
      <c r="I325">
        <v>0.1754968525364642</v>
      </c>
      <c r="J325">
        <v>21.0111692653783</v>
      </c>
      <c r="K325">
        <v>2.880530074520687</v>
      </c>
      <c r="L325">
        <v>931.8174644078351</v>
      </c>
      <c r="M325">
        <v>398.6964591314017</v>
      </c>
      <c r="N325">
        <v>338.7965069057195</v>
      </c>
    </row>
    <row r="326" spans="1:14">
      <c r="A326">
        <v>324</v>
      </c>
      <c r="B326">
        <v>21.13388744182855</v>
      </c>
      <c r="C326">
        <v>2793.604908550603</v>
      </c>
      <c r="D326">
        <v>0.4192291637952749</v>
      </c>
      <c r="E326">
        <v>267.8630029992967</v>
      </c>
      <c r="F326">
        <v>12.92530785542839</v>
      </c>
      <c r="G326">
        <v>41310.54860766167</v>
      </c>
      <c r="H326">
        <v>0.4346345146169445</v>
      </c>
      <c r="I326">
        <v>0.1754882638427839</v>
      </c>
      <c r="J326">
        <v>21.00972117290201</v>
      </c>
      <c r="K326">
        <v>2.880530074520687</v>
      </c>
      <c r="L326">
        <v>931.8174644078351</v>
      </c>
      <c r="M326">
        <v>398.7159720132533</v>
      </c>
      <c r="N326">
        <v>338.7987157903125</v>
      </c>
    </row>
    <row r="327" spans="1:14">
      <c r="A327">
        <v>325</v>
      </c>
      <c r="B327">
        <v>21.25056194084451</v>
      </c>
      <c r="C327">
        <v>2809.041741551309</v>
      </c>
      <c r="D327">
        <v>0.4193559578686682</v>
      </c>
      <c r="E327">
        <v>269.1641145246115</v>
      </c>
      <c r="F327">
        <v>12.85395355557734</v>
      </c>
      <c r="G327">
        <v>41308.72583191405</v>
      </c>
      <c r="H327">
        <v>0.4350819671529901</v>
      </c>
      <c r="I327">
        <v>0.1756689275178073</v>
      </c>
      <c r="J327">
        <v>21.02356466653315</v>
      </c>
      <c r="K327">
        <v>2.880530074520687</v>
      </c>
      <c r="L327">
        <v>931.8174644078351</v>
      </c>
      <c r="M327">
        <v>398.3059194569338</v>
      </c>
      <c r="N327">
        <v>337.8475232279736</v>
      </c>
    </row>
    <row r="328" spans="1:14">
      <c r="A328">
        <v>326</v>
      </c>
      <c r="B328">
        <v>21.331912310192</v>
      </c>
      <c r="C328">
        <v>2820.143208909589</v>
      </c>
      <c r="D328">
        <v>0.4193998398496557</v>
      </c>
      <c r="E328">
        <v>270.091063648861</v>
      </c>
      <c r="F328">
        <v>12.80317674369399</v>
      </c>
      <c r="G328">
        <v>41307.72556115242</v>
      </c>
      <c r="H328">
        <v>0.4353905536934291</v>
      </c>
      <c r="I328">
        <v>0.1757935225842498</v>
      </c>
      <c r="J328">
        <v>21.03423140954508</v>
      </c>
      <c r="K328">
        <v>2.880530074520687</v>
      </c>
      <c r="L328">
        <v>931.8174644078351</v>
      </c>
      <c r="M328">
        <v>398.0236169478893</v>
      </c>
      <c r="N328">
        <v>337.1991963897258</v>
      </c>
    </row>
    <row r="329" spans="1:14">
      <c r="A329">
        <v>327</v>
      </c>
      <c r="B329">
        <v>21.4587045269885</v>
      </c>
      <c r="C329">
        <v>2837.558452680116</v>
      </c>
      <c r="D329">
        <v>0.419393736211044</v>
      </c>
      <c r="E329">
        <v>271.5449231979685</v>
      </c>
      <c r="F329">
        <v>12.72445878017597</v>
      </c>
      <c r="G329">
        <v>41306.93280369294</v>
      </c>
      <c r="H329">
        <v>0.43589494772601</v>
      </c>
      <c r="I329">
        <v>0.1759971769883375</v>
      </c>
      <c r="J329">
        <v>21.05077199118983</v>
      </c>
      <c r="K329">
        <v>2.880530074520687</v>
      </c>
      <c r="L329">
        <v>931.8174644078351</v>
      </c>
      <c r="M329">
        <v>397.5630455687944</v>
      </c>
      <c r="N329">
        <v>336.1970751256248</v>
      </c>
    </row>
    <row r="330" spans="1:14">
      <c r="A330">
        <v>328</v>
      </c>
      <c r="B330">
        <v>21.54806601430417</v>
      </c>
      <c r="C330">
        <v>2849.079980089054</v>
      </c>
      <c r="D330">
        <v>0.419382482965262</v>
      </c>
      <c r="E330">
        <v>272.5252515476482</v>
      </c>
      <c r="F330">
        <v>12.6729980436862</v>
      </c>
      <c r="G330">
        <v>41306.91169670503</v>
      </c>
      <c r="H330">
        <v>0.436191965408522</v>
      </c>
      <c r="I330">
        <v>0.1761171010065223</v>
      </c>
      <c r="J330">
        <v>21.0600614279801</v>
      </c>
      <c r="K330">
        <v>2.880530074520687</v>
      </c>
      <c r="L330">
        <v>931.8174644078351</v>
      </c>
      <c r="M330">
        <v>397.2923316084027</v>
      </c>
      <c r="N330">
        <v>335.5283764111388</v>
      </c>
    </row>
    <row r="331" spans="1:14">
      <c r="A331">
        <v>329</v>
      </c>
      <c r="B331">
        <v>21.60661958024946</v>
      </c>
      <c r="C331">
        <v>2857.631983313817</v>
      </c>
      <c r="D331">
        <v>0.4193452768226733</v>
      </c>
      <c r="E331">
        <v>273.225969446138</v>
      </c>
      <c r="F331">
        <v>12.63502726435108</v>
      </c>
      <c r="G331">
        <v>41306.65771006028</v>
      </c>
      <c r="H331">
        <v>0.4364572208605356</v>
      </c>
      <c r="I331">
        <v>0.1762242006895507</v>
      </c>
      <c r="J331">
        <v>21.06913976695652</v>
      </c>
      <c r="K331">
        <v>2.880530074520687</v>
      </c>
      <c r="L331">
        <v>931.8174644078351</v>
      </c>
      <c r="M331">
        <v>397.0508784900552</v>
      </c>
      <c r="N331">
        <v>335.0599097350211</v>
      </c>
    </row>
    <row r="332" spans="1:14">
      <c r="A332">
        <v>330</v>
      </c>
      <c r="B332">
        <v>21.59649897449127</v>
      </c>
      <c r="C332">
        <v>2856.862078374932</v>
      </c>
      <c r="D332">
        <v>0.4192958773332573</v>
      </c>
      <c r="E332">
        <v>273.1432631962514</v>
      </c>
      <c r="F332">
        <v>12.63846831622785</v>
      </c>
      <c r="G332">
        <v>41306.86339150573</v>
      </c>
      <c r="H332">
        <v>0.4364981046523893</v>
      </c>
      <c r="I332">
        <v>0.1762407079511934</v>
      </c>
      <c r="J332">
        <v>21.06985370469585</v>
      </c>
      <c r="K332">
        <v>2.880530074520687</v>
      </c>
      <c r="L332">
        <v>931.8174644078351</v>
      </c>
      <c r="M332">
        <v>397.0136894500603</v>
      </c>
      <c r="N332">
        <v>335.1148086467243</v>
      </c>
    </row>
    <row r="333" spans="1:14">
      <c r="A333">
        <v>331</v>
      </c>
      <c r="B333">
        <v>21.65106999596473</v>
      </c>
      <c r="C333">
        <v>2865.251112968494</v>
      </c>
      <c r="D333">
        <v>0.4192911329120583</v>
      </c>
      <c r="E333">
        <v>273.8245004742398</v>
      </c>
      <c r="F333">
        <v>12.60136297268518</v>
      </c>
      <c r="G333">
        <v>41306.28023356922</v>
      </c>
      <c r="H333">
        <v>0.436724415462278</v>
      </c>
      <c r="I333">
        <v>0.1763320833247097</v>
      </c>
      <c r="J333">
        <v>21.07940663606803</v>
      </c>
      <c r="K333">
        <v>2.880530074520687</v>
      </c>
      <c r="L333">
        <v>931.8174644078351</v>
      </c>
      <c r="M333">
        <v>396.8079567581938</v>
      </c>
      <c r="N333">
        <v>334.6793846586745</v>
      </c>
    </row>
    <row r="334" spans="1:14">
      <c r="A334">
        <v>332</v>
      </c>
      <c r="B334">
        <v>21.6550177247669</v>
      </c>
      <c r="C334">
        <v>2865.572883349568</v>
      </c>
      <c r="D334">
        <v>0.4193165174327899</v>
      </c>
      <c r="E334">
        <v>273.8556105587093</v>
      </c>
      <c r="F334">
        <v>12.59990427230506</v>
      </c>
      <c r="G334">
        <v>41306.02969979234</v>
      </c>
      <c r="H334">
        <v>0.4367273847763661</v>
      </c>
      <c r="I334">
        <v>0.1763332822165524</v>
      </c>
      <c r="J334">
        <v>21.07937478293181</v>
      </c>
      <c r="K334">
        <v>2.880530074520687</v>
      </c>
      <c r="L334">
        <v>931.8174644078351</v>
      </c>
      <c r="M334">
        <v>396.8052588567188</v>
      </c>
      <c r="N334">
        <v>334.6531680096217</v>
      </c>
    </row>
    <row r="335" spans="1:14">
      <c r="A335">
        <v>333</v>
      </c>
      <c r="B335">
        <v>21.81510473549705</v>
      </c>
      <c r="C335">
        <v>2887.118881169786</v>
      </c>
      <c r="D335">
        <v>0.4191957522714784</v>
      </c>
      <c r="E335">
        <v>275.662611426471</v>
      </c>
      <c r="F335">
        <v>12.50599240364564</v>
      </c>
      <c r="G335">
        <v>41306.71526141931</v>
      </c>
      <c r="H335">
        <v>0.4373487912904316</v>
      </c>
      <c r="I335">
        <v>0.176584181642683</v>
      </c>
      <c r="J335">
        <v>21.09829099022004</v>
      </c>
      <c r="K335">
        <v>2.880530074520687</v>
      </c>
      <c r="L335">
        <v>931.8174644078351</v>
      </c>
      <c r="M335">
        <v>396.2414585728724</v>
      </c>
      <c r="N335">
        <v>333.4476746870363</v>
      </c>
    </row>
    <row r="336" spans="1:14">
      <c r="A336">
        <v>334</v>
      </c>
      <c r="B336">
        <v>21.89800075125332</v>
      </c>
      <c r="C336">
        <v>2898.848646487502</v>
      </c>
      <c r="D336">
        <v>0.4190890505470754</v>
      </c>
      <c r="E336">
        <v>276.6288783345636</v>
      </c>
      <c r="F336">
        <v>12.45547618065237</v>
      </c>
      <c r="G336">
        <v>41307.22220403972</v>
      </c>
      <c r="H336">
        <v>0.4377208662027968</v>
      </c>
      <c r="I336">
        <v>0.1767344108080957</v>
      </c>
      <c r="J336">
        <v>21.10985172158634</v>
      </c>
      <c r="K336">
        <v>2.880530074520687</v>
      </c>
      <c r="L336">
        <v>931.8174644078351</v>
      </c>
      <c r="M336">
        <v>395.9046423108265</v>
      </c>
      <c r="N336">
        <v>332.8141844893742</v>
      </c>
    </row>
    <row r="337" spans="1:14">
      <c r="A337">
        <v>335</v>
      </c>
      <c r="B337">
        <v>21.98414979753244</v>
      </c>
      <c r="C337">
        <v>2906.092916659846</v>
      </c>
      <c r="D337">
        <v>0.4192964669185663</v>
      </c>
      <c r="E337">
        <v>277.2657114795448</v>
      </c>
      <c r="F337">
        <v>12.42469339988683</v>
      </c>
      <c r="G337">
        <v>41308.76863091976</v>
      </c>
      <c r="H337">
        <v>0.4379370936998904</v>
      </c>
      <c r="I337">
        <v>0.1768217149378504</v>
      </c>
      <c r="J337">
        <v>21.11377773020014</v>
      </c>
      <c r="K337">
        <v>2.880530074520687</v>
      </c>
      <c r="L337">
        <v>931.8174644078351</v>
      </c>
      <c r="M337">
        <v>395.7091679581718</v>
      </c>
      <c r="N337">
        <v>332.2048686453573</v>
      </c>
    </row>
    <row r="338" spans="1:14">
      <c r="A338">
        <v>336</v>
      </c>
      <c r="B338">
        <v>21.97753680378946</v>
      </c>
      <c r="C338">
        <v>2905.400807133735</v>
      </c>
      <c r="D338">
        <v>0.4192718748356626</v>
      </c>
      <c r="E338">
        <v>277.1997717767945</v>
      </c>
      <c r="F338">
        <v>12.42768695103845</v>
      </c>
      <c r="G338">
        <v>41308.96506546186</v>
      </c>
      <c r="H338">
        <v>0.4379526307349306</v>
      </c>
      <c r="I338">
        <v>0.1768279881794196</v>
      </c>
      <c r="J338">
        <v>21.11372600722695</v>
      </c>
      <c r="K338">
        <v>2.880530074520687</v>
      </c>
      <c r="L338">
        <v>931.8174644078351</v>
      </c>
      <c r="M338">
        <v>395.6951295741612</v>
      </c>
      <c r="N338">
        <v>332.2411456052023</v>
      </c>
    </row>
    <row r="339" spans="1:14">
      <c r="A339">
        <v>337</v>
      </c>
      <c r="B339">
        <v>22.06831168775558</v>
      </c>
      <c r="C339">
        <v>2916.433820394299</v>
      </c>
      <c r="D339">
        <v>0.419255744029819</v>
      </c>
      <c r="E339">
        <v>278.1504027762232</v>
      </c>
      <c r="F339">
        <v>12.38080370290488</v>
      </c>
      <c r="G339">
        <v>41309.73095438639</v>
      </c>
      <c r="H339">
        <v>0.4381791665965127</v>
      </c>
      <c r="I339">
        <v>0.1769194544199279</v>
      </c>
      <c r="J339">
        <v>21.12132559364185</v>
      </c>
      <c r="K339">
        <v>2.880530074520687</v>
      </c>
      <c r="L339">
        <v>931.8174644078351</v>
      </c>
      <c r="M339">
        <v>395.4905576913901</v>
      </c>
      <c r="N339">
        <v>331.6244115727073</v>
      </c>
    </row>
    <row r="340" spans="1:14">
      <c r="A340">
        <v>338</v>
      </c>
      <c r="B340">
        <v>22.19387666471716</v>
      </c>
      <c r="C340">
        <v>2931.919836659962</v>
      </c>
      <c r="D340">
        <v>0.4191616554696018</v>
      </c>
      <c r="E340">
        <v>279.46698953469</v>
      </c>
      <c r="F340">
        <v>12.3157462268518</v>
      </c>
      <c r="G340">
        <v>41311.7030003106</v>
      </c>
      <c r="H340">
        <v>0.4385955716751599</v>
      </c>
      <c r="I340">
        <v>0.1770875823569637</v>
      </c>
      <c r="J340">
        <v>21.13303067636651</v>
      </c>
      <c r="K340">
        <v>2.880530074520687</v>
      </c>
      <c r="L340">
        <v>931.8174644078351</v>
      </c>
      <c r="M340">
        <v>395.1150767531066</v>
      </c>
      <c r="N340">
        <v>330.7451260121973</v>
      </c>
    </row>
    <row r="341" spans="1:14">
      <c r="A341">
        <v>339</v>
      </c>
      <c r="B341">
        <v>22.27164765697146</v>
      </c>
      <c r="C341">
        <v>2941.777982992332</v>
      </c>
      <c r="D341">
        <v>0.4190184499189059</v>
      </c>
      <c r="E341">
        <v>280.2917309896355</v>
      </c>
      <c r="F341">
        <v>12.27487597853418</v>
      </c>
      <c r="G341">
        <v>41314.06146398347</v>
      </c>
      <c r="H341">
        <v>0.4389992312592011</v>
      </c>
      <c r="I341">
        <v>0.1772505641662876</v>
      </c>
      <c r="J341">
        <v>21.14119353980071</v>
      </c>
      <c r="K341">
        <v>2.880530074520687</v>
      </c>
      <c r="L341">
        <v>931.8174644078351</v>
      </c>
      <c r="M341">
        <v>394.7517686282304</v>
      </c>
      <c r="N341">
        <v>330.1506325113662</v>
      </c>
    </row>
    <row r="342" spans="1:14">
      <c r="A342">
        <v>340</v>
      </c>
      <c r="B342">
        <v>22.29193255231801</v>
      </c>
      <c r="C342">
        <v>2944.060852358637</v>
      </c>
      <c r="D342">
        <v>0.4189479724207917</v>
      </c>
      <c r="E342">
        <v>280.4941661333413</v>
      </c>
      <c r="F342">
        <v>12.26562914839755</v>
      </c>
      <c r="G342">
        <v>41315.65887944934</v>
      </c>
      <c r="H342">
        <v>0.4391816991439219</v>
      </c>
      <c r="I342">
        <v>0.1773242374969133</v>
      </c>
      <c r="J342">
        <v>21.14209797092809</v>
      </c>
      <c r="K342">
        <v>2.880530074520687</v>
      </c>
      <c r="L342">
        <v>931.8174644078351</v>
      </c>
      <c r="M342">
        <v>394.5877601544004</v>
      </c>
      <c r="N342">
        <v>329.9610046507159</v>
      </c>
    </row>
    <row r="343" spans="1:14">
      <c r="A343">
        <v>341</v>
      </c>
      <c r="B343">
        <v>22.28125971373623</v>
      </c>
      <c r="C343">
        <v>2942.732553755683</v>
      </c>
      <c r="D343">
        <v>0.4189310319629043</v>
      </c>
      <c r="E343">
        <v>280.3785801731239</v>
      </c>
      <c r="F343">
        <v>12.27121322748848</v>
      </c>
      <c r="G343">
        <v>41315.93894597222</v>
      </c>
      <c r="H343">
        <v>0.4391969439259105</v>
      </c>
      <c r="I343">
        <v>0.1773303927382342</v>
      </c>
      <c r="J343">
        <v>21.14119948030093</v>
      </c>
      <c r="K343">
        <v>2.880530074520687</v>
      </c>
      <c r="L343">
        <v>931.8174644078351</v>
      </c>
      <c r="M343">
        <v>394.5740637831871</v>
      </c>
      <c r="N343">
        <v>330.0152513880314</v>
      </c>
    </row>
    <row r="344" spans="1:14">
      <c r="A344">
        <v>342</v>
      </c>
      <c r="B344">
        <v>22.38056259298217</v>
      </c>
      <c r="C344">
        <v>2954.055281087683</v>
      </c>
      <c r="D344">
        <v>0.4188127544426764</v>
      </c>
      <c r="E344">
        <v>281.3697034803665</v>
      </c>
      <c r="F344">
        <v>12.22469559438638</v>
      </c>
      <c r="G344">
        <v>41318.9948293297</v>
      </c>
      <c r="H344">
        <v>0.439508932193315</v>
      </c>
      <c r="I344">
        <v>0.1774563612877738</v>
      </c>
      <c r="J344">
        <v>21.14736788994362</v>
      </c>
      <c r="K344">
        <v>2.880530074520687</v>
      </c>
      <c r="L344">
        <v>931.8174644078351</v>
      </c>
      <c r="M344">
        <v>394.2939728236981</v>
      </c>
      <c r="N344">
        <v>329.3470874031665</v>
      </c>
    </row>
    <row r="345" spans="1:14">
      <c r="A345">
        <v>343</v>
      </c>
      <c r="B345">
        <v>22.38630008115901</v>
      </c>
      <c r="C345">
        <v>2960.004912802797</v>
      </c>
      <c r="D345">
        <v>0.4186274283563281</v>
      </c>
      <c r="E345">
        <v>281.8538677070881</v>
      </c>
      <c r="F345">
        <v>12.1966010381701</v>
      </c>
      <c r="G345">
        <v>41298.13965371525</v>
      </c>
      <c r="H345">
        <v>0.439773885244587</v>
      </c>
      <c r="I345">
        <v>0.1775633388733172</v>
      </c>
      <c r="J345">
        <v>21.15379473950277</v>
      </c>
      <c r="K345">
        <v>2.880530074520687</v>
      </c>
      <c r="L345">
        <v>931.8174644078351</v>
      </c>
      <c r="M345">
        <v>394.0564203115944</v>
      </c>
      <c r="N345">
        <v>329.2136750459945</v>
      </c>
    </row>
    <row r="346" spans="1:14">
      <c r="A346">
        <v>344</v>
      </c>
      <c r="B346">
        <v>22.3926183463869</v>
      </c>
      <c r="C346">
        <v>2960.402313358579</v>
      </c>
      <c r="D346">
        <v>0.4186012777805433</v>
      </c>
      <c r="E346">
        <v>281.9013343106263</v>
      </c>
      <c r="F346">
        <v>12.19561288024174</v>
      </c>
      <c r="G346">
        <v>41301.98283574349</v>
      </c>
      <c r="H346">
        <v>0.4397437147995391</v>
      </c>
      <c r="I346">
        <v>0.1775511572383049</v>
      </c>
      <c r="J346">
        <v>21.15307471527741</v>
      </c>
      <c r="K346">
        <v>2.880530074520687</v>
      </c>
      <c r="L346">
        <v>931.8174644078351</v>
      </c>
      <c r="M346">
        <v>394.0834561899341</v>
      </c>
      <c r="N346">
        <v>329.1920950777341</v>
      </c>
    </row>
    <row r="347" spans="1:14">
      <c r="A347">
        <v>345</v>
      </c>
      <c r="B347">
        <v>22.41793266754983</v>
      </c>
      <c r="C347">
        <v>2966.38067630955</v>
      </c>
      <c r="D347">
        <v>0.418399243488122</v>
      </c>
      <c r="E347">
        <v>282.4174275901649</v>
      </c>
      <c r="F347">
        <v>12.17008173009918</v>
      </c>
      <c r="G347">
        <v>41296.33221530505</v>
      </c>
      <c r="H347">
        <v>0.4401989808148819</v>
      </c>
      <c r="I347">
        <v>0.177734975687904</v>
      </c>
      <c r="J347">
        <v>21.15708861699819</v>
      </c>
      <c r="K347">
        <v>2.880530074520687</v>
      </c>
      <c r="L347">
        <v>931.8174644078351</v>
      </c>
      <c r="M347">
        <v>393.6758841313177</v>
      </c>
      <c r="N347">
        <v>328.8685606360162</v>
      </c>
    </row>
    <row r="348" spans="1:14">
      <c r="A348">
        <v>346</v>
      </c>
      <c r="B348">
        <v>22.55938873278175</v>
      </c>
      <c r="C348">
        <v>2985.394844841397</v>
      </c>
      <c r="D348">
        <v>0.4184084914940806</v>
      </c>
      <c r="E348">
        <v>283.9924628086325</v>
      </c>
      <c r="F348">
        <v>12.09241505695108</v>
      </c>
      <c r="G348">
        <v>41295.40881416534</v>
      </c>
      <c r="H348">
        <v>0.4407409689714374</v>
      </c>
      <c r="I348">
        <v>0.1779538091155739</v>
      </c>
      <c r="J348">
        <v>21.1743563107597</v>
      </c>
      <c r="K348">
        <v>2.880530074520687</v>
      </c>
      <c r="L348">
        <v>931.8174644078351</v>
      </c>
      <c r="M348">
        <v>393.1917728692781</v>
      </c>
      <c r="N348">
        <v>327.851201168645</v>
      </c>
    </row>
    <row r="349" spans="1:14">
      <c r="A349">
        <v>347</v>
      </c>
      <c r="B349">
        <v>22.7306784581179</v>
      </c>
      <c r="C349">
        <v>3007.597870428051</v>
      </c>
      <c r="D349">
        <v>0.4185383420269501</v>
      </c>
      <c r="E349">
        <v>285.8414694959885</v>
      </c>
      <c r="F349">
        <v>12.00318204382578</v>
      </c>
      <c r="G349">
        <v>41295.63117549811</v>
      </c>
      <c r="H349">
        <v>0.441299226424869</v>
      </c>
      <c r="I349">
        <v>0.178179211443243</v>
      </c>
      <c r="J349">
        <v>21.19379060174884</v>
      </c>
      <c r="K349">
        <v>2.880530074520687</v>
      </c>
      <c r="L349">
        <v>931.8174644078351</v>
      </c>
      <c r="M349">
        <v>392.6943728633686</v>
      </c>
      <c r="N349">
        <v>326.6586217308632</v>
      </c>
    </row>
    <row r="350" spans="1:14">
      <c r="A350">
        <v>348</v>
      </c>
      <c r="B350">
        <v>22.81019422492101</v>
      </c>
      <c r="C350">
        <v>3019.282254225468</v>
      </c>
      <c r="D350">
        <v>0.4184237079141194</v>
      </c>
      <c r="E350">
        <v>286.8018303490779</v>
      </c>
      <c r="F350">
        <v>11.95681039311011</v>
      </c>
      <c r="G350">
        <v>41296.11254286886</v>
      </c>
      <c r="H350">
        <v>0.4416645638631309</v>
      </c>
      <c r="I350">
        <v>0.1783267202825119</v>
      </c>
      <c r="J350">
        <v>21.20497576243589</v>
      </c>
      <c r="K350">
        <v>2.880530074520687</v>
      </c>
      <c r="L350">
        <v>931.8174644078351</v>
      </c>
      <c r="M350">
        <v>392.369542736751</v>
      </c>
      <c r="N350">
        <v>326.0924895638722</v>
      </c>
    </row>
    <row r="351" spans="1:14">
      <c r="A351">
        <v>349</v>
      </c>
      <c r="B351">
        <v>22.8565265749812</v>
      </c>
      <c r="C351">
        <v>3024.748934634716</v>
      </c>
      <c r="D351">
        <v>0.4183327313632328</v>
      </c>
      <c r="E351">
        <v>287.2811196805338</v>
      </c>
      <c r="F351">
        <v>11.93538346114764</v>
      </c>
      <c r="G351">
        <v>41297.21848588311</v>
      </c>
      <c r="H351">
        <v>0.4418419427252704</v>
      </c>
      <c r="I351">
        <v>0.1783983388666612</v>
      </c>
      <c r="J351">
        <v>21.20761398986449</v>
      </c>
      <c r="K351">
        <v>2.880530074520687</v>
      </c>
      <c r="L351">
        <v>931.8174644078351</v>
      </c>
      <c r="M351">
        <v>392.2120247279368</v>
      </c>
      <c r="N351">
        <v>325.7846391184933</v>
      </c>
    </row>
    <row r="352" spans="1:14">
      <c r="A352">
        <v>350</v>
      </c>
      <c r="B352">
        <v>22.8512387491073</v>
      </c>
      <c r="C352">
        <v>3023.6978973097</v>
      </c>
      <c r="D352">
        <v>0.4182095204551853</v>
      </c>
      <c r="E352">
        <v>287.1984275076237</v>
      </c>
      <c r="F352">
        <v>11.93973655748593</v>
      </c>
      <c r="G352">
        <v>41298.45431536074</v>
      </c>
      <c r="H352">
        <v>0.4418364531141629</v>
      </c>
      <c r="I352">
        <v>0.1783961223783474</v>
      </c>
      <c r="J352">
        <v>21.20622786401402</v>
      </c>
      <c r="K352">
        <v>2.880530074520687</v>
      </c>
      <c r="L352">
        <v>931.8174644078351</v>
      </c>
      <c r="M352">
        <v>392.2168977787512</v>
      </c>
      <c r="N352">
        <v>325.8388202051373</v>
      </c>
    </row>
    <row r="353" spans="1:14">
      <c r="A353">
        <v>351</v>
      </c>
      <c r="B353">
        <v>22.90722773984193</v>
      </c>
      <c r="C353">
        <v>3032.843960209363</v>
      </c>
      <c r="D353">
        <v>0.4186369259098595</v>
      </c>
      <c r="E353">
        <v>287.9223859001333</v>
      </c>
      <c r="F353">
        <v>11.90292304506362</v>
      </c>
      <c r="G353">
        <v>41293.55820087292</v>
      </c>
      <c r="H353">
        <v>0.4420833207707309</v>
      </c>
      <c r="I353">
        <v>0.1784957977952623</v>
      </c>
      <c r="J353">
        <v>21.21737401883555</v>
      </c>
      <c r="K353">
        <v>2.880530074520687</v>
      </c>
      <c r="L353">
        <v>931.8174644078351</v>
      </c>
      <c r="M353">
        <v>391.9978764724228</v>
      </c>
      <c r="N353">
        <v>325.3635141172981</v>
      </c>
    </row>
    <row r="354" spans="1:14">
      <c r="A354">
        <v>352</v>
      </c>
      <c r="B354">
        <v>22.91536244197661</v>
      </c>
      <c r="C354">
        <v>3032.057269208907</v>
      </c>
      <c r="D354">
        <v>0.4184632389516285</v>
      </c>
      <c r="E354">
        <v>287.8908675847529</v>
      </c>
      <c r="F354">
        <v>11.90618906687127</v>
      </c>
      <c r="G354">
        <v>41294.63588632215</v>
      </c>
      <c r="H354">
        <v>0.4420335386547667</v>
      </c>
      <c r="I354">
        <v>0.1784756977415225</v>
      </c>
      <c r="J354">
        <v>21.21363688146067</v>
      </c>
      <c r="K354">
        <v>2.880530074520687</v>
      </c>
      <c r="L354">
        <v>931.8174644078351</v>
      </c>
      <c r="M354">
        <v>392.0420235382854</v>
      </c>
      <c r="N354">
        <v>325.3697662866743</v>
      </c>
    </row>
    <row r="355" spans="1:14">
      <c r="A355">
        <v>353</v>
      </c>
      <c r="B355">
        <v>22.98794054901079</v>
      </c>
      <c r="C355">
        <v>3043.504577347381</v>
      </c>
      <c r="D355">
        <v>0.4185194128756225</v>
      </c>
      <c r="E355">
        <v>288.8122458189391</v>
      </c>
      <c r="F355">
        <v>11.86122581744128</v>
      </c>
      <c r="G355">
        <v>41293.53180542377</v>
      </c>
      <c r="H355">
        <v>0.4423759055593374</v>
      </c>
      <c r="I355">
        <v>0.1786139319858353</v>
      </c>
      <c r="J355">
        <v>21.22620430531611</v>
      </c>
      <c r="K355">
        <v>2.880530074520687</v>
      </c>
      <c r="L355">
        <v>931.8174644078351</v>
      </c>
      <c r="M355">
        <v>391.73861141214</v>
      </c>
      <c r="N355">
        <v>324.8209121260143</v>
      </c>
    </row>
    <row r="356" spans="1:14">
      <c r="A356">
        <v>354</v>
      </c>
      <c r="B356">
        <v>23.02047121893208</v>
      </c>
      <c r="C356">
        <v>3045.401354325428</v>
      </c>
      <c r="D356">
        <v>0.4182697237472262</v>
      </c>
      <c r="E356">
        <v>289.0314807419604</v>
      </c>
      <c r="F356">
        <v>11.85428098398482</v>
      </c>
      <c r="G356">
        <v>41296.22839511992</v>
      </c>
      <c r="H356">
        <v>0.4424217163131184</v>
      </c>
      <c r="I356">
        <v>0.1786324285602582</v>
      </c>
      <c r="J356">
        <v>21.2224651352265</v>
      </c>
      <c r="K356">
        <v>2.880530074520687</v>
      </c>
      <c r="L356">
        <v>931.8174644078351</v>
      </c>
      <c r="M356">
        <v>391.6980486630439</v>
      </c>
      <c r="N356">
        <v>324.6745443537818</v>
      </c>
    </row>
    <row r="357" spans="1:14">
      <c r="A357">
        <v>355</v>
      </c>
      <c r="B357">
        <v>23.01589381239579</v>
      </c>
      <c r="C357">
        <v>3045.298655664047</v>
      </c>
      <c r="D357">
        <v>0.4182999603726806</v>
      </c>
      <c r="E357">
        <v>289.0080848756315</v>
      </c>
      <c r="F357">
        <v>11.85462723331823</v>
      </c>
      <c r="G357">
        <v>41295.90242280167</v>
      </c>
      <c r="H357">
        <v>0.4424399399801401</v>
      </c>
      <c r="I357">
        <v>0.1786397865577916</v>
      </c>
      <c r="J357">
        <v>21.22363671007104</v>
      </c>
      <c r="K357">
        <v>2.880530074520687</v>
      </c>
      <c r="L357">
        <v>931.8174644078351</v>
      </c>
      <c r="M357">
        <v>391.6819150047389</v>
      </c>
      <c r="N357">
        <v>324.6912515891522</v>
      </c>
    </row>
    <row r="358" spans="1:14">
      <c r="A358">
        <v>356</v>
      </c>
      <c r="B358">
        <v>23.11388475674008</v>
      </c>
      <c r="C358">
        <v>3058.501140304569</v>
      </c>
      <c r="D358">
        <v>0.4180607153236336</v>
      </c>
      <c r="E358">
        <v>290.1139733666072</v>
      </c>
      <c r="F358">
        <v>11.80369574890063</v>
      </c>
      <c r="G358">
        <v>41297.3754843984</v>
      </c>
      <c r="H358">
        <v>0.442861041538759</v>
      </c>
      <c r="I358">
        <v>0.17880981074809</v>
      </c>
      <c r="J358">
        <v>21.23410959773842</v>
      </c>
      <c r="K358">
        <v>2.880530074520687</v>
      </c>
      <c r="L358">
        <v>931.8174644078351</v>
      </c>
      <c r="M358">
        <v>391.3094779434032</v>
      </c>
      <c r="N358">
        <v>324.0364426856859</v>
      </c>
    </row>
    <row r="359" spans="1:14">
      <c r="A359">
        <v>357</v>
      </c>
      <c r="B359">
        <v>23.17465161914568</v>
      </c>
      <c r="C359">
        <v>3066.294084161232</v>
      </c>
      <c r="D359">
        <v>0.4179347313400638</v>
      </c>
      <c r="E359">
        <v>290.7732236637618</v>
      </c>
      <c r="F359">
        <v>11.77382691326233</v>
      </c>
      <c r="G359">
        <v>41298.17329290599</v>
      </c>
      <c r="H359">
        <v>0.4431336557574813</v>
      </c>
      <c r="I359">
        <v>0.1789198816106965</v>
      </c>
      <c r="J359">
        <v>21.23967820119079</v>
      </c>
      <c r="K359">
        <v>2.880530074520687</v>
      </c>
      <c r="L359">
        <v>931.8174644078351</v>
      </c>
      <c r="M359">
        <v>391.0687457710162</v>
      </c>
      <c r="N359">
        <v>323.6285603888169</v>
      </c>
    </row>
    <row r="360" spans="1:14">
      <c r="A360">
        <v>358</v>
      </c>
      <c r="B360">
        <v>23.27998829617427</v>
      </c>
      <c r="C360">
        <v>3079.765682320974</v>
      </c>
      <c r="D360">
        <v>0.417798878295794</v>
      </c>
      <c r="E360">
        <v>291.9122313746669</v>
      </c>
      <c r="F360">
        <v>11.72241544318864</v>
      </c>
      <c r="G360">
        <v>41298.7272604404</v>
      </c>
      <c r="H360">
        <v>0.4435801506248909</v>
      </c>
      <c r="I360">
        <v>0.1791001586169198</v>
      </c>
      <c r="J360">
        <v>21.24936197553004</v>
      </c>
      <c r="K360">
        <v>2.880530074520687</v>
      </c>
      <c r="L360">
        <v>931.8174644078351</v>
      </c>
      <c r="M360">
        <v>390.6751073551744</v>
      </c>
      <c r="N360">
        <v>322.9188339190983</v>
      </c>
    </row>
    <row r="361" spans="1:14">
      <c r="A361">
        <v>359</v>
      </c>
      <c r="B361">
        <v>23.3382776640653</v>
      </c>
      <c r="C361">
        <v>3087.895904041975</v>
      </c>
      <c r="D361">
        <v>0.4177196582285536</v>
      </c>
      <c r="E361">
        <v>292.580811013277</v>
      </c>
      <c r="F361">
        <v>11.6915323652252</v>
      </c>
      <c r="G361">
        <v>41298.61147386301</v>
      </c>
      <c r="H361">
        <v>0.4438881231646654</v>
      </c>
      <c r="I361">
        <v>0.1792245057741259</v>
      </c>
      <c r="J361">
        <v>21.25663721904059</v>
      </c>
      <c r="K361">
        <v>2.880530074520687</v>
      </c>
      <c r="L361">
        <v>931.8174644078351</v>
      </c>
      <c r="M361">
        <v>390.4040543606015</v>
      </c>
      <c r="N361">
        <v>322.4998410708197</v>
      </c>
    </row>
    <row r="362" spans="1:14">
      <c r="A362">
        <v>360</v>
      </c>
      <c r="B362">
        <v>23.38979430906942</v>
      </c>
      <c r="C362">
        <v>3094.024198325373</v>
      </c>
      <c r="D362">
        <v>0.417685367172594</v>
      </c>
      <c r="E362">
        <v>293.1119927453185</v>
      </c>
      <c r="F362">
        <v>11.66839917421058</v>
      </c>
      <c r="G362">
        <v>41298.76047021151</v>
      </c>
      <c r="H362">
        <v>0.4440752849671675</v>
      </c>
      <c r="I362">
        <v>0.1793000743235029</v>
      </c>
      <c r="J362">
        <v>21.25999488926932</v>
      </c>
      <c r="K362">
        <v>2.880530074520687</v>
      </c>
      <c r="L362">
        <v>931.8174644078351</v>
      </c>
      <c r="M362">
        <v>390.2395130564749</v>
      </c>
      <c r="N362">
        <v>322.164425731179</v>
      </c>
    </row>
    <row r="363" spans="1:14">
      <c r="A363">
        <v>361</v>
      </c>
      <c r="B363">
        <v>23.39987155873811</v>
      </c>
      <c r="C363">
        <v>3094.631210960535</v>
      </c>
      <c r="D363">
        <v>0.4177324858382986</v>
      </c>
      <c r="E363">
        <v>293.1805150157474</v>
      </c>
      <c r="F363">
        <v>11.66608026146456</v>
      </c>
      <c r="G363">
        <v>41298.57384215455</v>
      </c>
      <c r="H363">
        <v>0.444036630285319</v>
      </c>
      <c r="I363">
        <v>0.1792844670885069</v>
      </c>
      <c r="J363">
        <v>21.25918753401901</v>
      </c>
      <c r="K363">
        <v>2.880530074520687</v>
      </c>
      <c r="L363">
        <v>931.8174644078351</v>
      </c>
      <c r="M363">
        <v>390.2734845425957</v>
      </c>
      <c r="N363">
        <v>322.1281116714734</v>
      </c>
    </row>
    <row r="364" spans="1:14">
      <c r="A364">
        <v>362</v>
      </c>
      <c r="B364">
        <v>23.4377082936547</v>
      </c>
      <c r="C364">
        <v>3098.753873569349</v>
      </c>
      <c r="D364">
        <v>0.4176726476252581</v>
      </c>
      <c r="E364">
        <v>293.5481829133931</v>
      </c>
      <c r="F364">
        <v>11.65063885784233</v>
      </c>
      <c r="G364">
        <v>41299.06624934987</v>
      </c>
      <c r="H364">
        <v>0.4441968515928237</v>
      </c>
      <c r="I364">
        <v>0.1793491581292297</v>
      </c>
      <c r="J364">
        <v>21.26044738143654</v>
      </c>
      <c r="K364">
        <v>2.880530074520687</v>
      </c>
      <c r="L364">
        <v>931.8174644078351</v>
      </c>
      <c r="M364">
        <v>390.1327133332675</v>
      </c>
      <c r="N364">
        <v>321.8744432936083</v>
      </c>
    </row>
    <row r="365" spans="1:14">
      <c r="A365">
        <v>363</v>
      </c>
      <c r="B365">
        <v>23.44004226195763</v>
      </c>
      <c r="C365">
        <v>3098.837515080679</v>
      </c>
      <c r="D365">
        <v>0.4176977166621084</v>
      </c>
      <c r="E365">
        <v>293.5587174114354</v>
      </c>
      <c r="F365">
        <v>11.65028465077455</v>
      </c>
      <c r="G365">
        <v>41298.81994313437</v>
      </c>
      <c r="H365">
        <v>0.4441961082003777</v>
      </c>
      <c r="I365">
        <v>0.1793488579766986</v>
      </c>
      <c r="J365">
        <v>21.26026127566953</v>
      </c>
      <c r="K365">
        <v>2.880530074520687</v>
      </c>
      <c r="L365">
        <v>931.8174644078351</v>
      </c>
      <c r="M365">
        <v>390.1333662469402</v>
      </c>
      <c r="N365">
        <v>321.8616015051991</v>
      </c>
    </row>
    <row r="366" spans="1:14">
      <c r="A366">
        <v>364</v>
      </c>
      <c r="B366">
        <v>23.57564430141061</v>
      </c>
      <c r="C366">
        <v>3116.743529937098</v>
      </c>
      <c r="D366">
        <v>0.4176057027618108</v>
      </c>
      <c r="E366">
        <v>295.0574323838707</v>
      </c>
      <c r="F366">
        <v>11.58322510133457</v>
      </c>
      <c r="G366">
        <v>41298.02544953582</v>
      </c>
      <c r="H366">
        <v>0.4448023364109</v>
      </c>
      <c r="I366">
        <v>0.179593629002881</v>
      </c>
      <c r="J366">
        <v>21.27427977245219</v>
      </c>
      <c r="K366">
        <v>2.880530074520687</v>
      </c>
      <c r="L366">
        <v>931.8174644078351</v>
      </c>
      <c r="M366">
        <v>389.6016472492536</v>
      </c>
      <c r="N366">
        <v>320.9378109138113</v>
      </c>
    </row>
    <row r="367" spans="1:14">
      <c r="A367">
        <v>365</v>
      </c>
      <c r="B367">
        <v>23.65709899570273</v>
      </c>
      <c r="C367">
        <v>3126.798424633013</v>
      </c>
      <c r="D367">
        <v>0.4176074156075544</v>
      </c>
      <c r="E367">
        <v>295.9183438279886</v>
      </c>
      <c r="F367">
        <v>11.54585901507496</v>
      </c>
      <c r="G367">
        <v>41297.28922749939</v>
      </c>
      <c r="H367">
        <v>0.4451082682484258</v>
      </c>
      <c r="I367">
        <v>0.1797171522050568</v>
      </c>
      <c r="J367">
        <v>21.28067786493196</v>
      </c>
      <c r="K367">
        <v>2.880530074520687</v>
      </c>
      <c r="L367">
        <v>931.8174644078351</v>
      </c>
      <c r="M367">
        <v>389.3338662252908</v>
      </c>
      <c r="N367">
        <v>320.403302801164</v>
      </c>
    </row>
    <row r="368" spans="1:14">
      <c r="A368">
        <v>366</v>
      </c>
      <c r="B368">
        <v>23.68405337197891</v>
      </c>
      <c r="C368">
        <v>3134.614176460694</v>
      </c>
      <c r="D368">
        <v>0.4173495234044831</v>
      </c>
      <c r="E368">
        <v>296.5432587766206</v>
      </c>
      <c r="F368">
        <v>11.5167718012806</v>
      </c>
      <c r="G368">
        <v>41295.41397947074</v>
      </c>
      <c r="H368">
        <v>0.4453625296443666</v>
      </c>
      <c r="I368">
        <v>0.1798198129221312</v>
      </c>
      <c r="J368">
        <v>21.28889788025044</v>
      </c>
      <c r="K368">
        <v>2.880530074520687</v>
      </c>
      <c r="L368">
        <v>931.8174644078351</v>
      </c>
      <c r="M368">
        <v>389.1115920874265</v>
      </c>
      <c r="N368">
        <v>320.193257165374</v>
      </c>
    </row>
    <row r="369" spans="1:14">
      <c r="A369">
        <v>367</v>
      </c>
      <c r="B369">
        <v>23.68925769091829</v>
      </c>
      <c r="C369">
        <v>3135.088440528107</v>
      </c>
      <c r="D369">
        <v>0.4173733945261293</v>
      </c>
      <c r="E369">
        <v>296.5896459975402</v>
      </c>
      <c r="F369">
        <v>11.51499714448162</v>
      </c>
      <c r="G369">
        <v>41295.21054951383</v>
      </c>
      <c r="H369">
        <v>0.4453465789342204</v>
      </c>
      <c r="I369">
        <v>0.1798133726548803</v>
      </c>
      <c r="J369">
        <v>21.28883724424249</v>
      </c>
      <c r="K369">
        <v>2.880530074520687</v>
      </c>
      <c r="L369">
        <v>931.8174644078351</v>
      </c>
      <c r="M369">
        <v>389.1255286629244</v>
      </c>
      <c r="N369">
        <v>320.1730883077983</v>
      </c>
    </row>
    <row r="370" spans="1:14">
      <c r="A370">
        <v>368</v>
      </c>
      <c r="B370">
        <v>23.72641046056225</v>
      </c>
      <c r="C370">
        <v>3141.124967348777</v>
      </c>
      <c r="D370">
        <v>0.4173088258797893</v>
      </c>
      <c r="E370">
        <v>297.0705135099017</v>
      </c>
      <c r="F370">
        <v>11.4927127748549</v>
      </c>
      <c r="G370">
        <v>41294.23574808678</v>
      </c>
      <c r="H370">
        <v>0.4456485651850022</v>
      </c>
      <c r="I370">
        <v>0.1799353027848443</v>
      </c>
      <c r="J370">
        <v>21.29519383532279</v>
      </c>
      <c r="K370">
        <v>2.880530074520687</v>
      </c>
      <c r="L370">
        <v>931.8174644078351</v>
      </c>
      <c r="M370">
        <v>388.8618442966667</v>
      </c>
      <c r="N370">
        <v>319.8654746996292</v>
      </c>
    </row>
    <row r="371" spans="1:14">
      <c r="A371">
        <v>369</v>
      </c>
      <c r="B371">
        <v>23.80841067036543</v>
      </c>
      <c r="C371">
        <v>3153.362452289058</v>
      </c>
      <c r="D371">
        <v>0.4172728037885868</v>
      </c>
      <c r="E371">
        <v>298.0752848332556</v>
      </c>
      <c r="F371">
        <v>11.44771952873804</v>
      </c>
      <c r="G371">
        <v>41291.75952127431</v>
      </c>
      <c r="H371">
        <v>0.4461009958188916</v>
      </c>
      <c r="I371">
        <v>0.1801179764193128</v>
      </c>
      <c r="J371">
        <v>21.30611910703304</v>
      </c>
      <c r="K371">
        <v>2.880530074520687</v>
      </c>
      <c r="L371">
        <v>931.8174644078351</v>
      </c>
      <c r="M371">
        <v>388.4674649692063</v>
      </c>
      <c r="N371">
        <v>319.2726464365905</v>
      </c>
    </row>
    <row r="372" spans="1:14">
      <c r="A372">
        <v>370</v>
      </c>
      <c r="B372">
        <v>23.91093610980699</v>
      </c>
      <c r="C372">
        <v>3167.645684214984</v>
      </c>
      <c r="D372">
        <v>0.417305283786278</v>
      </c>
      <c r="E372">
        <v>299.2702217250061</v>
      </c>
      <c r="F372">
        <v>11.39565198505879</v>
      </c>
      <c r="G372">
        <v>41288.91732733163</v>
      </c>
      <c r="H372">
        <v>0.4464487192109214</v>
      </c>
      <c r="I372">
        <v>0.1802583734018641</v>
      </c>
      <c r="J372">
        <v>21.31733890582671</v>
      </c>
      <c r="K372">
        <v>2.880530074520687</v>
      </c>
      <c r="L372">
        <v>931.8174644078351</v>
      </c>
      <c r="M372">
        <v>388.1649011610915</v>
      </c>
      <c r="N372">
        <v>318.6216505063073</v>
      </c>
    </row>
    <row r="373" spans="1:14">
      <c r="A373">
        <v>371</v>
      </c>
      <c r="B373">
        <v>23.97449895541376</v>
      </c>
      <c r="C373">
        <v>3176.688168685895</v>
      </c>
      <c r="D373">
        <v>0.4173252274384674</v>
      </c>
      <c r="E373">
        <v>300.0148609497071</v>
      </c>
      <c r="F373">
        <v>11.36293830708271</v>
      </c>
      <c r="G373">
        <v>41287.16503199166</v>
      </c>
      <c r="H373">
        <v>0.4466139580959236</v>
      </c>
      <c r="I373">
        <v>0.1803250903423581</v>
      </c>
      <c r="J373">
        <v>21.32519620844953</v>
      </c>
      <c r="K373">
        <v>2.880530074520687</v>
      </c>
      <c r="L373">
        <v>931.8174644078351</v>
      </c>
      <c r="M373">
        <v>388.0212873436056</v>
      </c>
      <c r="N373">
        <v>318.2385424107276</v>
      </c>
    </row>
    <row r="374" spans="1:14">
      <c r="A374">
        <v>372</v>
      </c>
      <c r="B374">
        <v>23.98503745678421</v>
      </c>
      <c r="C374">
        <v>3178.01427053968</v>
      </c>
      <c r="D374">
        <v>0.4173417153274922</v>
      </c>
      <c r="E374">
        <v>300.1294187674562</v>
      </c>
      <c r="F374">
        <v>11.35815773198216</v>
      </c>
      <c r="G374">
        <v>41286.91638731671</v>
      </c>
      <c r="H374">
        <v>0.4466008475959715</v>
      </c>
      <c r="I374">
        <v>0.1803197968398927</v>
      </c>
      <c r="J374">
        <v>21.32602077243242</v>
      </c>
      <c r="K374">
        <v>2.880530074520687</v>
      </c>
      <c r="L374">
        <v>931.8174644078351</v>
      </c>
      <c r="M374">
        <v>388.0326781707749</v>
      </c>
      <c r="N374">
        <v>318.1907512462269</v>
      </c>
    </row>
    <row r="375" spans="1:14">
      <c r="A375">
        <v>373</v>
      </c>
      <c r="B375">
        <v>24.05254206901304</v>
      </c>
      <c r="C375">
        <v>3189.086591126768</v>
      </c>
      <c r="D375">
        <v>0.417361133756819</v>
      </c>
      <c r="E375">
        <v>301.0105965422752</v>
      </c>
      <c r="F375">
        <v>11.31817076740888</v>
      </c>
      <c r="G375">
        <v>41283.39492961011</v>
      </c>
      <c r="H375">
        <v>0.446984805953804</v>
      </c>
      <c r="I375">
        <v>0.1804748240715963</v>
      </c>
      <c r="J375">
        <v>21.33778289251584</v>
      </c>
      <c r="K375">
        <v>2.880530074520687</v>
      </c>
      <c r="L375">
        <v>931.8174644078351</v>
      </c>
      <c r="M375">
        <v>387.6993594809436</v>
      </c>
      <c r="N375">
        <v>317.6960101790739</v>
      </c>
    </row>
    <row r="376" spans="1:14">
      <c r="A376">
        <v>374</v>
      </c>
      <c r="B376">
        <v>24.14705397365603</v>
      </c>
      <c r="C376">
        <v>3196.970128717468</v>
      </c>
      <c r="D376">
        <v>0.4174680707380202</v>
      </c>
      <c r="E376">
        <v>301.6836661698111</v>
      </c>
      <c r="F376">
        <v>11.2933446982071</v>
      </c>
      <c r="G376">
        <v>41303.11297571263</v>
      </c>
      <c r="H376">
        <v>0.4471467817691807</v>
      </c>
      <c r="I376">
        <v>0.180540223513355</v>
      </c>
      <c r="J376">
        <v>21.34242250216758</v>
      </c>
      <c r="K376">
        <v>2.880530074520687</v>
      </c>
      <c r="L376">
        <v>931.8174644078351</v>
      </c>
      <c r="M376">
        <v>387.55891808131</v>
      </c>
      <c r="N376">
        <v>317.1287087465385</v>
      </c>
    </row>
    <row r="377" spans="1:14">
      <c r="A377">
        <v>375</v>
      </c>
      <c r="B377">
        <v>24.13908578990116</v>
      </c>
      <c r="C377">
        <v>3196.385656827912</v>
      </c>
      <c r="D377">
        <v>0.417499928521369</v>
      </c>
      <c r="E377">
        <v>301.618901182963</v>
      </c>
      <c r="F377">
        <v>11.29484188853721</v>
      </c>
      <c r="G377">
        <v>41299.48288607569</v>
      </c>
      <c r="H377">
        <v>0.4471695031604106</v>
      </c>
      <c r="I377">
        <v>0.1805493975144178</v>
      </c>
      <c r="J377">
        <v>21.34309626022458</v>
      </c>
      <c r="K377">
        <v>2.880530074520687</v>
      </c>
      <c r="L377">
        <v>931.8174644078351</v>
      </c>
      <c r="M377">
        <v>387.5392255983922</v>
      </c>
      <c r="N377">
        <v>317.1525552661666</v>
      </c>
    </row>
    <row r="378" spans="1:14">
      <c r="A378">
        <v>376</v>
      </c>
      <c r="B378">
        <v>24.31680194629189</v>
      </c>
      <c r="C378">
        <v>3217.795431617661</v>
      </c>
      <c r="D378">
        <v>0.4175834029080467</v>
      </c>
      <c r="E378">
        <v>303.391047766696</v>
      </c>
      <c r="F378">
        <v>11.22047666331823</v>
      </c>
      <c r="G378">
        <v>41304.53876435284</v>
      </c>
      <c r="H378">
        <v>0.4475466763488773</v>
      </c>
      <c r="I378">
        <v>0.1807016851625131</v>
      </c>
      <c r="J378">
        <v>21.36015883540679</v>
      </c>
      <c r="K378">
        <v>2.880530074520687</v>
      </c>
      <c r="L378">
        <v>931.8174644078351</v>
      </c>
      <c r="M378">
        <v>387.2126241217211</v>
      </c>
      <c r="N378">
        <v>316.125000601374</v>
      </c>
    </row>
    <row r="379" spans="1:14">
      <c r="A379">
        <v>377</v>
      </c>
      <c r="B379">
        <v>24.40037750063647</v>
      </c>
      <c r="C379">
        <v>3228.687333604573</v>
      </c>
      <c r="D379">
        <v>0.4174337817307178</v>
      </c>
      <c r="E379">
        <v>304.317773450837</v>
      </c>
      <c r="F379">
        <v>11.18269127874801</v>
      </c>
      <c r="G379">
        <v>41304.96904336492</v>
      </c>
      <c r="H379">
        <v>0.4479750613859252</v>
      </c>
      <c r="I379">
        <v>0.1808746501339536</v>
      </c>
      <c r="J379">
        <v>21.36710321680818</v>
      </c>
      <c r="K379">
        <v>2.880530074520687</v>
      </c>
      <c r="L379">
        <v>931.8174644078351</v>
      </c>
      <c r="M379">
        <v>386.8423443703957</v>
      </c>
      <c r="N379">
        <v>315.5893323427585</v>
      </c>
    </row>
    <row r="380" spans="1:14">
      <c r="A380">
        <v>378</v>
      </c>
      <c r="B380">
        <v>24.46945004208604</v>
      </c>
      <c r="C380">
        <v>3238.314640856182</v>
      </c>
      <c r="D380">
        <v>0.4171232612043217</v>
      </c>
      <c r="E380">
        <v>305.1313565767213</v>
      </c>
      <c r="F380">
        <v>11.14933139422656</v>
      </c>
      <c r="G380">
        <v>41304.22784811953</v>
      </c>
      <c r="H380">
        <v>0.448489838132559</v>
      </c>
      <c r="I380">
        <v>0.1810824966682147</v>
      </c>
      <c r="J380">
        <v>21.37333689313308</v>
      </c>
      <c r="K380">
        <v>2.880530074520687</v>
      </c>
      <c r="L380">
        <v>931.8174644078351</v>
      </c>
      <c r="M380">
        <v>386.3983266322808</v>
      </c>
      <c r="N380">
        <v>315.1282780681341</v>
      </c>
    </row>
    <row r="381" spans="1:14">
      <c r="A381">
        <v>379</v>
      </c>
      <c r="B381">
        <v>24.53752490703865</v>
      </c>
      <c r="C381">
        <v>3246.33986753324</v>
      </c>
      <c r="D381">
        <v>0.4170956975621199</v>
      </c>
      <c r="E381">
        <v>305.8205101539148</v>
      </c>
      <c r="F381">
        <v>11.12163558983141</v>
      </c>
      <c r="G381">
        <v>41303.35968364938</v>
      </c>
      <c r="H381">
        <v>0.448790696183527</v>
      </c>
      <c r="I381">
        <v>0.1812039712756191</v>
      </c>
      <c r="J381">
        <v>21.37768093442138</v>
      </c>
      <c r="K381">
        <v>2.880530074520687</v>
      </c>
      <c r="L381">
        <v>931.8174644078351</v>
      </c>
      <c r="M381">
        <v>386.1392948643845</v>
      </c>
      <c r="N381">
        <v>314.6965212615946</v>
      </c>
    </row>
    <row r="382" spans="1:14">
      <c r="A382">
        <v>380</v>
      </c>
      <c r="B382">
        <v>24.57849623318863</v>
      </c>
      <c r="C382">
        <v>3252.698510959591</v>
      </c>
      <c r="D382">
        <v>0.4171066189275303</v>
      </c>
      <c r="E382">
        <v>306.3309504748708</v>
      </c>
      <c r="F382">
        <v>11.09969473874552</v>
      </c>
      <c r="G382">
        <v>41302.06276640397</v>
      </c>
      <c r="H382">
        <v>0.4490068250983296</v>
      </c>
      <c r="I382">
        <v>0.1812912356017354</v>
      </c>
      <c r="J382">
        <v>21.38398683810063</v>
      </c>
      <c r="K382">
        <v>2.880530074520687</v>
      </c>
      <c r="L382">
        <v>931.8174644078351</v>
      </c>
      <c r="M382">
        <v>385.9534271623876</v>
      </c>
      <c r="N382">
        <v>314.4054007744522</v>
      </c>
    </row>
    <row r="383" spans="1:14">
      <c r="A383">
        <v>381</v>
      </c>
      <c r="B383">
        <v>24.58220666816505</v>
      </c>
      <c r="C383">
        <v>3253.28776833814</v>
      </c>
      <c r="D383">
        <v>0.4172210118630477</v>
      </c>
      <c r="E383">
        <v>306.375618633777</v>
      </c>
      <c r="F383">
        <v>11.09753995236375</v>
      </c>
      <c r="G383">
        <v>41301.12364009453</v>
      </c>
      <c r="H383">
        <v>0.44900565639679</v>
      </c>
      <c r="I383">
        <v>0.1812907637261773</v>
      </c>
      <c r="J383">
        <v>21.3848360533124</v>
      </c>
      <c r="K383">
        <v>2.880530074520687</v>
      </c>
      <c r="L383">
        <v>931.8174644078351</v>
      </c>
      <c r="M383">
        <v>385.9544317474272</v>
      </c>
      <c r="N383">
        <v>314.3791350220289</v>
      </c>
    </row>
    <row r="384" spans="1:14">
      <c r="A384">
        <v>382</v>
      </c>
      <c r="B384">
        <v>24.60935270471317</v>
      </c>
      <c r="C384">
        <v>3255.208512940076</v>
      </c>
      <c r="D384">
        <v>0.4167227663646629</v>
      </c>
      <c r="E384">
        <v>306.5777911082362</v>
      </c>
      <c r="F384">
        <v>11.0916725859246</v>
      </c>
      <c r="G384">
        <v>41305.55571764849</v>
      </c>
      <c r="H384">
        <v>0.4491387473032724</v>
      </c>
      <c r="I384">
        <v>0.1813445005816879</v>
      </c>
      <c r="J384">
        <v>21.38275856132196</v>
      </c>
      <c r="K384">
        <v>2.880530074520687</v>
      </c>
      <c r="L384">
        <v>931.8174644078351</v>
      </c>
      <c r="M384">
        <v>385.840063914567</v>
      </c>
      <c r="N384">
        <v>314.2828891586767</v>
      </c>
    </row>
    <row r="385" spans="1:14">
      <c r="A385">
        <v>383</v>
      </c>
      <c r="B385">
        <v>24.59916578164714</v>
      </c>
      <c r="C385">
        <v>3255.564220066977</v>
      </c>
      <c r="D385">
        <v>0.4168929361700912</v>
      </c>
      <c r="E385">
        <v>306.5724913142951</v>
      </c>
      <c r="F385">
        <v>11.09030675616578</v>
      </c>
      <c r="G385">
        <v>41304.55339863762</v>
      </c>
      <c r="H385">
        <v>0.4491801568307569</v>
      </c>
      <c r="I385">
        <v>0.1813612201146297</v>
      </c>
      <c r="J385">
        <v>21.3859807157047</v>
      </c>
      <c r="K385">
        <v>2.880530074520687</v>
      </c>
      <c r="L385">
        <v>931.8174644078351</v>
      </c>
      <c r="M385">
        <v>385.8044936550884</v>
      </c>
      <c r="N385">
        <v>314.2968724437621</v>
      </c>
    </row>
    <row r="386" spans="1:14">
      <c r="A386">
        <v>384</v>
      </c>
      <c r="B386">
        <v>24.65387428243998</v>
      </c>
      <c r="C386">
        <v>3260.861061241425</v>
      </c>
      <c r="D386">
        <v>0.4166794582786987</v>
      </c>
      <c r="E386">
        <v>307.0594554599641</v>
      </c>
      <c r="F386">
        <v>11.07243877779903</v>
      </c>
      <c r="G386">
        <v>41305.51059576577</v>
      </c>
      <c r="H386">
        <v>0.4493978127494653</v>
      </c>
      <c r="I386">
        <v>0.1814491009846589</v>
      </c>
      <c r="J386">
        <v>21.38611392975344</v>
      </c>
      <c r="K386">
        <v>2.880530074520687</v>
      </c>
      <c r="L386">
        <v>931.8174644078351</v>
      </c>
      <c r="M386">
        <v>385.617637757873</v>
      </c>
      <c r="N386">
        <v>313.9938499780663</v>
      </c>
    </row>
    <row r="387" spans="1:14">
      <c r="A387">
        <v>385</v>
      </c>
      <c r="B387">
        <v>24.6750226650981</v>
      </c>
      <c r="C387">
        <v>3266.260551905292</v>
      </c>
      <c r="D387">
        <v>0.4168579567957644</v>
      </c>
      <c r="E387">
        <v>307.4518843321518</v>
      </c>
      <c r="F387">
        <v>11.05373052471648</v>
      </c>
      <c r="G387">
        <v>41302.8695973025</v>
      </c>
      <c r="H387">
        <v>0.4495888356741043</v>
      </c>
      <c r="I387">
        <v>0.1815262285027729</v>
      </c>
      <c r="J387">
        <v>21.39485991703327</v>
      </c>
      <c r="K387">
        <v>2.880530074520687</v>
      </c>
      <c r="L387">
        <v>931.8174644078351</v>
      </c>
      <c r="M387">
        <v>385.45379514633</v>
      </c>
      <c r="N387">
        <v>313.7785449744196</v>
      </c>
    </row>
    <row r="388" spans="1:14">
      <c r="A388">
        <v>386</v>
      </c>
      <c r="B388">
        <v>24.67717752686439</v>
      </c>
      <c r="C388">
        <v>3265.854518507474</v>
      </c>
      <c r="D388">
        <v>0.4168424594233404</v>
      </c>
      <c r="E388">
        <v>307.4318112638045</v>
      </c>
      <c r="F388">
        <v>11.05514512538514</v>
      </c>
      <c r="G388">
        <v>41303.13298974669</v>
      </c>
      <c r="H388">
        <v>0.4495629832894903</v>
      </c>
      <c r="I388">
        <v>0.1815157903301484</v>
      </c>
      <c r="J388">
        <v>21.3934500480855</v>
      </c>
      <c r="K388">
        <v>2.880530074520687</v>
      </c>
      <c r="L388">
        <v>931.8174644078351</v>
      </c>
      <c r="M388">
        <v>385.4759608942542</v>
      </c>
      <c r="N388">
        <v>313.7861081810086</v>
      </c>
    </row>
    <row r="389" spans="1:14">
      <c r="A389">
        <v>387</v>
      </c>
      <c r="B389">
        <v>24.75546191441133</v>
      </c>
      <c r="C389">
        <v>3276.224780220223</v>
      </c>
      <c r="D389">
        <v>0.4168933161425252</v>
      </c>
      <c r="E389">
        <v>308.2998892741973</v>
      </c>
      <c r="F389">
        <v>11.01988102981202</v>
      </c>
      <c r="G389">
        <v>41301.3562786546</v>
      </c>
      <c r="H389">
        <v>0.4499359211292068</v>
      </c>
      <c r="I389">
        <v>0.1816663679115695</v>
      </c>
      <c r="J389">
        <v>21.40089226289622</v>
      </c>
      <c r="K389">
        <v>2.880530074520687</v>
      </c>
      <c r="L389">
        <v>931.8174644078351</v>
      </c>
      <c r="M389">
        <v>385.1564519033781</v>
      </c>
      <c r="N389">
        <v>313.2686862883093</v>
      </c>
    </row>
    <row r="390" spans="1:14">
      <c r="A390">
        <v>388</v>
      </c>
      <c r="B390">
        <v>24.80885878024583</v>
      </c>
      <c r="C390">
        <v>3283.639360601641</v>
      </c>
      <c r="D390">
        <v>0.4169025638502545</v>
      </c>
      <c r="E390">
        <v>308.9144635230202</v>
      </c>
      <c r="F390">
        <v>10.99484104696454</v>
      </c>
      <c r="G390">
        <v>41300.32731949947</v>
      </c>
      <c r="H390">
        <v>0.4501757587352637</v>
      </c>
      <c r="I390">
        <v>0.1817632048715339</v>
      </c>
      <c r="J390">
        <v>21.40668284528311</v>
      </c>
      <c r="K390">
        <v>2.880530074520687</v>
      </c>
      <c r="L390">
        <v>931.8174644078351</v>
      </c>
      <c r="M390">
        <v>384.9512542675895</v>
      </c>
      <c r="N390">
        <v>312.9222983525533</v>
      </c>
    </row>
    <row r="391" spans="1:14">
      <c r="A391">
        <v>389</v>
      </c>
      <c r="B391">
        <v>24.80656090610549</v>
      </c>
      <c r="C391">
        <v>3283.598243730883</v>
      </c>
      <c r="D391">
        <v>0.416904071135977</v>
      </c>
      <c r="E391">
        <v>308.9016917595102</v>
      </c>
      <c r="F391">
        <v>10.99494842033105</v>
      </c>
      <c r="G391">
        <v>41300.12831457819</v>
      </c>
      <c r="H391">
        <v>0.4501951988481115</v>
      </c>
      <c r="I391">
        <v>0.181771054021884</v>
      </c>
      <c r="J391">
        <v>21.40734427591384</v>
      </c>
      <c r="K391">
        <v>2.880530074520687</v>
      </c>
      <c r="L391">
        <v>931.8174644078351</v>
      </c>
      <c r="M391">
        <v>384.9346314874202</v>
      </c>
      <c r="N391">
        <v>312.9265939611194</v>
      </c>
    </row>
    <row r="392" spans="1:14">
      <c r="A392">
        <v>390</v>
      </c>
      <c r="B392">
        <v>24.90572574548565</v>
      </c>
      <c r="C392">
        <v>3296.901776925896</v>
      </c>
      <c r="D392">
        <v>0.4168492975045703</v>
      </c>
      <c r="E392">
        <v>310.0208793545016</v>
      </c>
      <c r="F392">
        <v>10.95046506257882</v>
      </c>
      <c r="G392">
        <v>41299.35711471895</v>
      </c>
      <c r="H392">
        <v>0.450613667070172</v>
      </c>
      <c r="I392">
        <v>0.1819400149748067</v>
      </c>
      <c r="J392">
        <v>21.41641251083822</v>
      </c>
      <c r="K392">
        <v>2.880530074520687</v>
      </c>
      <c r="L392">
        <v>931.8174644078351</v>
      </c>
      <c r="M392">
        <v>384.5771569529788</v>
      </c>
      <c r="N392">
        <v>312.3105669651268</v>
      </c>
    </row>
    <row r="393" spans="1:14">
      <c r="A393">
        <v>391</v>
      </c>
      <c r="B393">
        <v>24.9399026722865</v>
      </c>
      <c r="C393">
        <v>3302.205901560898</v>
      </c>
      <c r="D393">
        <v>0.4168041353069758</v>
      </c>
      <c r="E393">
        <v>310.4464664473225</v>
      </c>
      <c r="F393">
        <v>10.9328199005096</v>
      </c>
      <c r="G393">
        <v>41298.9864610873</v>
      </c>
      <c r="H393">
        <v>0.4508107825765946</v>
      </c>
      <c r="I393">
        <v>0.1820196024369968</v>
      </c>
      <c r="J393">
        <v>21.42151846133158</v>
      </c>
      <c r="K393">
        <v>2.880530074520687</v>
      </c>
      <c r="L393">
        <v>931.8174644078351</v>
      </c>
      <c r="M393">
        <v>384.4090018777665</v>
      </c>
      <c r="N393">
        <v>312.0806358346679</v>
      </c>
    </row>
    <row r="394" spans="1:14">
      <c r="A394">
        <v>392</v>
      </c>
      <c r="B394">
        <v>24.92644362627224</v>
      </c>
      <c r="C394">
        <v>3300.907655611943</v>
      </c>
      <c r="D394">
        <v>0.4167615250894446</v>
      </c>
      <c r="E394">
        <v>310.3195476692359</v>
      </c>
      <c r="F394">
        <v>10.93715761707636</v>
      </c>
      <c r="G394">
        <v>41299.2362864405</v>
      </c>
      <c r="H394">
        <v>0.4508332823117415</v>
      </c>
      <c r="I394">
        <v>0.1820286869420811</v>
      </c>
      <c r="J394">
        <v>21.42186212623173</v>
      </c>
      <c r="K394">
        <v>2.880530074520687</v>
      </c>
      <c r="L394">
        <v>931.8174644078351</v>
      </c>
      <c r="M394">
        <v>384.3898171789647</v>
      </c>
      <c r="N394">
        <v>312.1462354446616</v>
      </c>
    </row>
    <row r="395" spans="1:14">
      <c r="A395">
        <v>393</v>
      </c>
      <c r="B395">
        <v>25.00167508354298</v>
      </c>
      <c r="C395">
        <v>3309.881556053317</v>
      </c>
      <c r="D395">
        <v>0.4166917688877214</v>
      </c>
      <c r="E395">
        <v>311.0963725934156</v>
      </c>
      <c r="F395">
        <v>10.9075871189396</v>
      </c>
      <c r="G395">
        <v>41299.78452080266</v>
      </c>
      <c r="H395">
        <v>0.4510686719211341</v>
      </c>
      <c r="I395">
        <v>0.1821237279765359</v>
      </c>
      <c r="J395">
        <v>21.42620404363493</v>
      </c>
      <c r="K395">
        <v>2.880530074520687</v>
      </c>
      <c r="L395">
        <v>931.8174644078351</v>
      </c>
      <c r="M395">
        <v>384.1892238446185</v>
      </c>
      <c r="N395">
        <v>311.7333313697123</v>
      </c>
    </row>
    <row r="396" spans="1:14">
      <c r="A396">
        <v>394</v>
      </c>
      <c r="B396">
        <v>24.99719335537712</v>
      </c>
      <c r="C396">
        <v>3310.051101870569</v>
      </c>
      <c r="D396">
        <v>0.4166765970944663</v>
      </c>
      <c r="E396">
        <v>311.0921652586229</v>
      </c>
      <c r="F396">
        <v>10.90701200921156</v>
      </c>
      <c r="G396">
        <v>41299.67590716932</v>
      </c>
      <c r="H396">
        <v>0.4510914113335054</v>
      </c>
      <c r="I396">
        <v>0.1821329092538244</v>
      </c>
      <c r="J396">
        <v>21.42771918341003</v>
      </c>
      <c r="K396">
        <v>2.880530074520687</v>
      </c>
      <c r="L396">
        <v>931.8174644078351</v>
      </c>
      <c r="M396">
        <v>384.1698569558466</v>
      </c>
      <c r="N396">
        <v>311.744142894013</v>
      </c>
    </row>
    <row r="397" spans="1:14">
      <c r="A397">
        <v>395</v>
      </c>
      <c r="B397">
        <v>25.11684961211097</v>
      </c>
      <c r="C397">
        <v>3325.987663709405</v>
      </c>
      <c r="D397">
        <v>0.4165248156437051</v>
      </c>
      <c r="E397">
        <v>312.426925856214</v>
      </c>
      <c r="F397">
        <v>10.85478817504941</v>
      </c>
      <c r="G397">
        <v>41299.92479354295</v>
      </c>
      <c r="H397">
        <v>0.4516228392560735</v>
      </c>
      <c r="I397">
        <v>0.1823474788757773</v>
      </c>
      <c r="J397">
        <v>21.43862760835031</v>
      </c>
      <c r="K397">
        <v>2.880530074520687</v>
      </c>
      <c r="L397">
        <v>931.8174644078351</v>
      </c>
      <c r="M397">
        <v>383.7178014545519</v>
      </c>
      <c r="N397">
        <v>311.0248414812739</v>
      </c>
    </row>
    <row r="398" spans="1:14">
      <c r="A398">
        <v>396</v>
      </c>
      <c r="B398">
        <v>25.18006835406673</v>
      </c>
      <c r="C398">
        <v>3335.237433787621</v>
      </c>
      <c r="D398">
        <v>0.4163800263066424</v>
      </c>
      <c r="E398">
        <v>313.1773552881069</v>
      </c>
      <c r="F398">
        <v>10.82475587768015</v>
      </c>
      <c r="G398">
        <v>41300.40369845965</v>
      </c>
      <c r="H398">
        <v>0.4519702439855286</v>
      </c>
      <c r="I398">
        <v>0.1824877471949571</v>
      </c>
      <c r="J398">
        <v>21.44661682392729</v>
      </c>
      <c r="K398">
        <v>2.880530074520687</v>
      </c>
      <c r="L398">
        <v>931.8174644078351</v>
      </c>
      <c r="M398">
        <v>383.422858633039</v>
      </c>
      <c r="N398">
        <v>310.6308465357257</v>
      </c>
    </row>
    <row r="399" spans="1:14">
      <c r="A399">
        <v>397</v>
      </c>
      <c r="B399">
        <v>25.24246978214661</v>
      </c>
      <c r="C399">
        <v>3339.473920485239</v>
      </c>
      <c r="D399">
        <v>0.4165404554565423</v>
      </c>
      <c r="E399">
        <v>313.5574600151322</v>
      </c>
      <c r="F399">
        <v>10.81121724352632</v>
      </c>
      <c r="G399">
        <v>41301.69773566975</v>
      </c>
      <c r="H399">
        <v>0.4521353537837121</v>
      </c>
      <c r="I399">
        <v>0.1825544120152883</v>
      </c>
      <c r="J399">
        <v>21.44770598600441</v>
      </c>
      <c r="K399">
        <v>2.880530074520687</v>
      </c>
      <c r="L399">
        <v>931.8174644078351</v>
      </c>
      <c r="M399">
        <v>383.2828411133333</v>
      </c>
      <c r="N399">
        <v>310.2686866426223</v>
      </c>
    </row>
    <row r="400" spans="1:14">
      <c r="A400">
        <v>398</v>
      </c>
      <c r="B400">
        <v>25.23555857481658</v>
      </c>
      <c r="C400">
        <v>3338.612494670771</v>
      </c>
      <c r="D400">
        <v>0.4165206847360458</v>
      </c>
      <c r="E400">
        <v>313.4791052167643</v>
      </c>
      <c r="F400">
        <v>10.81404568345553</v>
      </c>
      <c r="G400">
        <v>41301.95774220713</v>
      </c>
      <c r="H400">
        <v>0.4521394300244584</v>
      </c>
      <c r="I400">
        <v>0.1825560578404299</v>
      </c>
      <c r="J400">
        <v>21.44749192077434</v>
      </c>
      <c r="K400">
        <v>2.880530074520687</v>
      </c>
      <c r="L400">
        <v>931.8174644078351</v>
      </c>
      <c r="M400">
        <v>383.2793856457707</v>
      </c>
      <c r="N400">
        <v>310.3034939415242</v>
      </c>
    </row>
    <row r="401" spans="1:14">
      <c r="A401">
        <v>399</v>
      </c>
      <c r="B401">
        <v>25.31616923806824</v>
      </c>
      <c r="C401">
        <v>3348.302823039926</v>
      </c>
      <c r="D401">
        <v>0.4164797987702279</v>
      </c>
      <c r="E401">
        <v>314.3122201107356</v>
      </c>
      <c r="F401">
        <v>10.78284804839952</v>
      </c>
      <c r="G401">
        <v>41302.62279049015</v>
      </c>
      <c r="H401">
        <v>0.4523619676387767</v>
      </c>
      <c r="I401">
        <v>0.1826459097464868</v>
      </c>
      <c r="J401">
        <v>21.45264448929218</v>
      </c>
      <c r="K401">
        <v>2.880530074520687</v>
      </c>
      <c r="L401">
        <v>931.8174644078351</v>
      </c>
      <c r="M401">
        <v>383.0908329242757</v>
      </c>
      <c r="N401">
        <v>309.8696207984946</v>
      </c>
    </row>
    <row r="402" spans="1:14">
      <c r="A402">
        <v>400</v>
      </c>
      <c r="B402">
        <v>25.33422531209532</v>
      </c>
      <c r="C402">
        <v>3350.651594518161</v>
      </c>
      <c r="D402">
        <v>0.4165054152059782</v>
      </c>
      <c r="E402">
        <v>314.5151207725629</v>
      </c>
      <c r="F402">
        <v>10.77522257010834</v>
      </c>
      <c r="G402">
        <v>41302.17504040005</v>
      </c>
      <c r="H402">
        <v>0.4523633250435538</v>
      </c>
      <c r="I402">
        <v>0.1826464578129648</v>
      </c>
      <c r="J402">
        <v>21.45390886646735</v>
      </c>
      <c r="K402">
        <v>2.880530074520687</v>
      </c>
      <c r="L402">
        <v>931.8174644078351</v>
      </c>
      <c r="M402">
        <v>383.0896833851814</v>
      </c>
      <c r="N402">
        <v>309.782326022115</v>
      </c>
    </row>
    <row r="403" spans="1:14">
      <c r="A403">
        <v>401</v>
      </c>
      <c r="B403">
        <v>25.4156558665105</v>
      </c>
      <c r="C403">
        <v>3359.657802707922</v>
      </c>
      <c r="D403">
        <v>0.4162830140752568</v>
      </c>
      <c r="E403">
        <v>315.2720779753801</v>
      </c>
      <c r="F403">
        <v>10.74690752538122</v>
      </c>
      <c r="G403">
        <v>41306.00511401187</v>
      </c>
      <c r="H403">
        <v>0.4528090961779511</v>
      </c>
      <c r="I403">
        <v>0.1828264426043603</v>
      </c>
      <c r="J403">
        <v>21.45936272912421</v>
      </c>
      <c r="K403">
        <v>2.880530074520687</v>
      </c>
      <c r="L403">
        <v>931.8174644078351</v>
      </c>
      <c r="M403">
        <v>382.7125480224445</v>
      </c>
      <c r="N403">
        <v>309.3062263911621</v>
      </c>
    </row>
    <row r="404" spans="1:14">
      <c r="A404">
        <v>402</v>
      </c>
      <c r="B404">
        <v>25.50009675603361</v>
      </c>
      <c r="C404">
        <v>3369.39686433267</v>
      </c>
      <c r="D404">
        <v>0.4164619245557646</v>
      </c>
      <c r="E404">
        <v>316.0862445652534</v>
      </c>
      <c r="F404">
        <v>10.71592651635471</v>
      </c>
      <c r="G404">
        <v>41306.56007400661</v>
      </c>
      <c r="H404">
        <v>0.4530037045381786</v>
      </c>
      <c r="I404">
        <v>0.1829050177798631</v>
      </c>
      <c r="J404">
        <v>21.46602628712797</v>
      </c>
      <c r="K404">
        <v>2.880530074520687</v>
      </c>
      <c r="L404">
        <v>931.8174644078351</v>
      </c>
      <c r="M404">
        <v>382.5481364278736</v>
      </c>
      <c r="N404">
        <v>308.8256293425298</v>
      </c>
    </row>
    <row r="405" spans="1:14">
      <c r="A405">
        <v>403</v>
      </c>
      <c r="B405">
        <v>25.4804802483353</v>
      </c>
      <c r="C405">
        <v>3366.634087262234</v>
      </c>
      <c r="D405">
        <v>0.4164437007166482</v>
      </c>
      <c r="E405">
        <v>315.8533314341757</v>
      </c>
      <c r="F405">
        <v>10.72479743466258</v>
      </c>
      <c r="G405">
        <v>41307.07891379204</v>
      </c>
      <c r="H405">
        <v>0.4529959203624921</v>
      </c>
      <c r="I405">
        <v>0.182901874836929</v>
      </c>
      <c r="J405">
        <v>21.46417525020587</v>
      </c>
      <c r="K405">
        <v>2.880530074520687</v>
      </c>
      <c r="L405">
        <v>931.8174644078351</v>
      </c>
      <c r="M405">
        <v>382.5547100453575</v>
      </c>
      <c r="N405">
        <v>308.9224890791532</v>
      </c>
    </row>
    <row r="406" spans="1:14">
      <c r="A406">
        <v>404</v>
      </c>
      <c r="B406">
        <v>25.485180302328</v>
      </c>
      <c r="C406">
        <v>3366.319736126316</v>
      </c>
      <c r="D406">
        <v>0.4163768064802912</v>
      </c>
      <c r="E406">
        <v>315.8393794780782</v>
      </c>
      <c r="F406">
        <v>10.72603539684112</v>
      </c>
      <c r="G406">
        <v>41308.67096230832</v>
      </c>
      <c r="H406">
        <v>0.4530983835454034</v>
      </c>
      <c r="I406">
        <v>0.1829432454264063</v>
      </c>
      <c r="J406">
        <v>21.46299139534461</v>
      </c>
      <c r="K406">
        <v>2.880530074520687</v>
      </c>
      <c r="L406">
        <v>931.8174644078351</v>
      </c>
      <c r="M406">
        <v>382.4681995331775</v>
      </c>
      <c r="N406">
        <v>308.8865092411355</v>
      </c>
    </row>
    <row r="407" spans="1:14">
      <c r="A407">
        <v>405</v>
      </c>
      <c r="B407">
        <v>25.50518414873358</v>
      </c>
      <c r="C407">
        <v>3366.160539181855</v>
      </c>
      <c r="D407">
        <v>0.4164158015517657</v>
      </c>
      <c r="E407">
        <v>315.8428459898607</v>
      </c>
      <c r="F407">
        <v>10.72789300954537</v>
      </c>
      <c r="G407">
        <v>41317.76190334981</v>
      </c>
      <c r="H407">
        <v>0.453068885506633</v>
      </c>
      <c r="I407">
        <v>0.1829313352825118</v>
      </c>
      <c r="J407">
        <v>21.46154359505698</v>
      </c>
      <c r="K407">
        <v>2.880530074520687</v>
      </c>
      <c r="L407">
        <v>931.8174644078351</v>
      </c>
      <c r="M407">
        <v>382.4931009601768</v>
      </c>
      <c r="N407">
        <v>308.8084260263155</v>
      </c>
    </row>
    <row r="408" spans="1:14">
      <c r="A408">
        <v>406</v>
      </c>
      <c r="B408">
        <v>25.51789070706034</v>
      </c>
      <c r="C408">
        <v>3370.779814027114</v>
      </c>
      <c r="D408">
        <v>0.4161267850654322</v>
      </c>
      <c r="E408">
        <v>316.237478434856</v>
      </c>
      <c r="F408">
        <v>10.71083236110812</v>
      </c>
      <c r="G408">
        <v>41301.85669726013</v>
      </c>
      <c r="H408">
        <v>0.4533937639378522</v>
      </c>
      <c r="I408">
        <v>0.1830625083714804</v>
      </c>
      <c r="J408">
        <v>21.46411797565923</v>
      </c>
      <c r="K408">
        <v>2.880530074520687</v>
      </c>
      <c r="L408">
        <v>931.8174644078351</v>
      </c>
      <c r="M408">
        <v>382.2190262629143</v>
      </c>
      <c r="N408">
        <v>308.711249910993</v>
      </c>
    </row>
    <row r="409" spans="1:14">
      <c r="A409">
        <v>407</v>
      </c>
      <c r="B409">
        <v>25.49984820458653</v>
      </c>
      <c r="C409">
        <v>3368.001888383335</v>
      </c>
      <c r="D409">
        <v>0.4159493680275653</v>
      </c>
      <c r="E409">
        <v>316.0481921596303</v>
      </c>
      <c r="F409">
        <v>10.72041175495961</v>
      </c>
      <c r="G409">
        <v>41306.87573865861</v>
      </c>
      <c r="H409">
        <v>0.4534260635314977</v>
      </c>
      <c r="I409">
        <v>0.183075549672668</v>
      </c>
      <c r="J409">
        <v>21.45937152461937</v>
      </c>
      <c r="K409">
        <v>2.880530074520687</v>
      </c>
      <c r="L409">
        <v>931.8174644078351</v>
      </c>
      <c r="M409">
        <v>382.1917990692763</v>
      </c>
      <c r="N409">
        <v>308.8384275684962</v>
      </c>
    </row>
    <row r="410" spans="1:14">
      <c r="A410">
        <v>408</v>
      </c>
      <c r="B410">
        <v>25.45083531131096</v>
      </c>
      <c r="C410">
        <v>3362.060213629515</v>
      </c>
      <c r="D410">
        <v>0.415872455128556</v>
      </c>
      <c r="E410">
        <v>315.5632929790393</v>
      </c>
      <c r="F410">
        <v>10.73907226617576</v>
      </c>
      <c r="G410">
        <v>41304.95686356022</v>
      </c>
      <c r="H410">
        <v>0.4533983468292286</v>
      </c>
      <c r="I410">
        <v>0.1830643587621511</v>
      </c>
      <c r="J410">
        <v>21.454560409006</v>
      </c>
      <c r="K410">
        <v>2.880530074520687</v>
      </c>
      <c r="L410">
        <v>931.8174644078351</v>
      </c>
      <c r="M410">
        <v>382.2151628428294</v>
      </c>
      <c r="N410">
        <v>309.0995171969603</v>
      </c>
    </row>
    <row r="411" spans="1:14">
      <c r="A411">
        <v>409</v>
      </c>
      <c r="B411">
        <v>25.4896120530431</v>
      </c>
      <c r="C411">
        <v>3367.826781919071</v>
      </c>
      <c r="D411">
        <v>0.4156865920858182</v>
      </c>
      <c r="E411">
        <v>316.0421262054577</v>
      </c>
      <c r="F411">
        <v>10.72014644661412</v>
      </c>
      <c r="G411">
        <v>41301.33428676002</v>
      </c>
      <c r="H411">
        <v>0.4538246706320911</v>
      </c>
      <c r="I411">
        <v>0.1832364914885756</v>
      </c>
      <c r="J411">
        <v>21.45862555940873</v>
      </c>
      <c r="K411">
        <v>2.880530074520687</v>
      </c>
      <c r="L411">
        <v>931.8174644078351</v>
      </c>
      <c r="M411">
        <v>381.8561091547433</v>
      </c>
      <c r="N411">
        <v>308.8321546177261</v>
      </c>
    </row>
    <row r="412" spans="1:14">
      <c r="A412">
        <v>410</v>
      </c>
      <c r="B412">
        <v>25.59592824865024</v>
      </c>
      <c r="C412">
        <v>3382.443850162091</v>
      </c>
      <c r="D412">
        <v>0.4155719355650835</v>
      </c>
      <c r="E412">
        <v>317.2491877676642</v>
      </c>
      <c r="F412">
        <v>10.67366622357346</v>
      </c>
      <c r="G412">
        <v>41300.29502197462</v>
      </c>
      <c r="H412">
        <v>0.4543555927182617</v>
      </c>
      <c r="I412">
        <v>0.1834508568737544</v>
      </c>
      <c r="J412">
        <v>21.46977690150834</v>
      </c>
      <c r="K412">
        <v>2.880530074520687</v>
      </c>
      <c r="L412">
        <v>931.8174644078351</v>
      </c>
      <c r="M412">
        <v>381.4099039239974</v>
      </c>
      <c r="N412">
        <v>308.1943110360556</v>
      </c>
    </row>
    <row r="413" spans="1:14">
      <c r="A413">
        <v>411</v>
      </c>
      <c r="B413">
        <v>25.70625602886316</v>
      </c>
      <c r="C413">
        <v>3396.642309210333</v>
      </c>
      <c r="D413">
        <v>0.4155601438002531</v>
      </c>
      <c r="E413">
        <v>318.4134453298777</v>
      </c>
      <c r="F413">
        <v>10.62911989822154</v>
      </c>
      <c r="G413">
        <v>41300.77838069431</v>
      </c>
      <c r="H413">
        <v>0.4547248716132785</v>
      </c>
      <c r="I413">
        <v>0.1835999571177085</v>
      </c>
      <c r="J413">
        <v>21.48075268770936</v>
      </c>
      <c r="K413">
        <v>2.880530074520687</v>
      </c>
      <c r="L413">
        <v>931.8174644078351</v>
      </c>
      <c r="M413">
        <v>381.1001636026251</v>
      </c>
      <c r="N413">
        <v>307.5668824994032</v>
      </c>
    </row>
    <row r="414" spans="1:14">
      <c r="A414">
        <v>412</v>
      </c>
      <c r="B414">
        <v>25.69709912837567</v>
      </c>
      <c r="C414">
        <v>3394.934650780229</v>
      </c>
      <c r="D414">
        <v>0.4154764457408779</v>
      </c>
      <c r="E414">
        <v>318.2771791833692</v>
      </c>
      <c r="F414">
        <v>10.63462720171797</v>
      </c>
      <c r="G414">
        <v>41301.87043924147</v>
      </c>
      <c r="H414">
        <v>0.4546986801611796</v>
      </c>
      <c r="I414">
        <v>0.1835893820430153</v>
      </c>
      <c r="J414">
        <v>21.47904064228495</v>
      </c>
      <c r="K414">
        <v>2.880530074520687</v>
      </c>
      <c r="L414">
        <v>931.8174644078351</v>
      </c>
      <c r="M414">
        <v>381.1221156493665</v>
      </c>
      <c r="N414">
        <v>307.6373543537421</v>
      </c>
    </row>
    <row r="415" spans="1:14">
      <c r="A415">
        <v>413</v>
      </c>
      <c r="B415">
        <v>25.73828005300107</v>
      </c>
      <c r="C415">
        <v>3400.226453803461</v>
      </c>
      <c r="D415">
        <v>0.4155080504225564</v>
      </c>
      <c r="E415">
        <v>318.730412963412</v>
      </c>
      <c r="F415">
        <v>10.61787818521175</v>
      </c>
      <c r="G415">
        <v>41300.5222459962</v>
      </c>
      <c r="H415">
        <v>0.4548933732907072</v>
      </c>
      <c r="I415">
        <v>0.1836679914450159</v>
      </c>
      <c r="J415">
        <v>21.48186403874879</v>
      </c>
      <c r="K415">
        <v>2.880530074520687</v>
      </c>
      <c r="L415">
        <v>931.8174644078351</v>
      </c>
      <c r="M415">
        <v>380.9589964179497</v>
      </c>
      <c r="N415">
        <v>307.3951208637282</v>
      </c>
    </row>
    <row r="416" spans="1:14">
      <c r="A416">
        <v>414</v>
      </c>
      <c r="B416">
        <v>25.74472761524949</v>
      </c>
      <c r="C416">
        <v>3399.522335812608</v>
      </c>
      <c r="D416">
        <v>0.4154129740522022</v>
      </c>
      <c r="E416">
        <v>318.6981079000691</v>
      </c>
      <c r="F416">
        <v>10.62014192369352</v>
      </c>
      <c r="G416">
        <v>41300.96102694886</v>
      </c>
      <c r="H416">
        <v>0.4548450015243463</v>
      </c>
      <c r="I416">
        <v>0.1836484608347855</v>
      </c>
      <c r="J416">
        <v>21.47919084417887</v>
      </c>
      <c r="K416">
        <v>2.880530074520687</v>
      </c>
      <c r="L416">
        <v>931.8174644078351</v>
      </c>
      <c r="M416">
        <v>380.9995105700359</v>
      </c>
      <c r="N416">
        <v>307.3981709045348</v>
      </c>
    </row>
    <row r="417" spans="1:14">
      <c r="A417">
        <v>415</v>
      </c>
      <c r="B417">
        <v>25.76681161312725</v>
      </c>
      <c r="C417">
        <v>3406.796359990197</v>
      </c>
      <c r="D417">
        <v>0.4158378282842566</v>
      </c>
      <c r="E417">
        <v>319.2250713620106</v>
      </c>
      <c r="F417">
        <v>10.59673226511645</v>
      </c>
      <c r="G417">
        <v>41295.95948593561</v>
      </c>
      <c r="H417">
        <v>0.4551387249267434</v>
      </c>
      <c r="I417">
        <v>0.1837670547526709</v>
      </c>
      <c r="J417">
        <v>21.49065236895142</v>
      </c>
      <c r="K417">
        <v>2.880530074520687</v>
      </c>
      <c r="L417">
        <v>931.8174644078351</v>
      </c>
      <c r="M417">
        <v>380.7536328487453</v>
      </c>
      <c r="N417">
        <v>307.1220517160627</v>
      </c>
    </row>
    <row r="418" spans="1:14">
      <c r="A418">
        <v>416</v>
      </c>
      <c r="B418">
        <v>25.76989830408073</v>
      </c>
      <c r="C418">
        <v>3408.433286571681</v>
      </c>
      <c r="D418">
        <v>0.4159288580581188</v>
      </c>
      <c r="E418">
        <v>319.3315922153373</v>
      </c>
      <c r="F418">
        <v>10.59146594743091</v>
      </c>
      <c r="G418">
        <v>41294.75184638485</v>
      </c>
      <c r="H418">
        <v>0.4551866480863442</v>
      </c>
      <c r="I418">
        <v>0.1837864042331962</v>
      </c>
      <c r="J418">
        <v>21.49414434314901</v>
      </c>
      <c r="K418">
        <v>2.880530074520687</v>
      </c>
      <c r="L418">
        <v>931.8174644078351</v>
      </c>
      <c r="M418">
        <v>380.7135461783827</v>
      </c>
      <c r="N418">
        <v>307.0720749305899</v>
      </c>
    </row>
    <row r="419" spans="1:14">
      <c r="A419">
        <v>417</v>
      </c>
      <c r="B419">
        <v>25.81691259196404</v>
      </c>
      <c r="C419">
        <v>3412.97915135278</v>
      </c>
      <c r="D419">
        <v>0.415653783597194</v>
      </c>
      <c r="E419">
        <v>319.7534837262565</v>
      </c>
      <c r="F419">
        <v>10.5774968348201</v>
      </c>
      <c r="G419">
        <v>41295.69401023888</v>
      </c>
      <c r="H419">
        <v>0.4553746379029645</v>
      </c>
      <c r="I419">
        <v>0.183862307101996</v>
      </c>
      <c r="J419">
        <v>21.4938466073145</v>
      </c>
      <c r="K419">
        <v>2.880530074520687</v>
      </c>
      <c r="L419">
        <v>931.8174644078351</v>
      </c>
      <c r="M419">
        <v>380.5563782911667</v>
      </c>
      <c r="N419">
        <v>306.8529381498386</v>
      </c>
    </row>
    <row r="420" spans="1:14">
      <c r="A420">
        <v>418</v>
      </c>
      <c r="B420">
        <v>25.82363792477085</v>
      </c>
      <c r="C420">
        <v>3414.952602307483</v>
      </c>
      <c r="D420">
        <v>0.4155917456380096</v>
      </c>
      <c r="E420">
        <v>319.8837504837574</v>
      </c>
      <c r="F420">
        <v>10.57135840370613</v>
      </c>
      <c r="G420">
        <v>41295.5174500795</v>
      </c>
      <c r="H420">
        <v>0.4555256777073002</v>
      </c>
      <c r="I420">
        <v>0.1839232910140937</v>
      </c>
      <c r="J420">
        <v>21.49777394584068</v>
      </c>
      <c r="K420">
        <v>2.880530074520687</v>
      </c>
      <c r="L420">
        <v>931.8174644078351</v>
      </c>
      <c r="M420">
        <v>380.4301962475881</v>
      </c>
      <c r="N420">
        <v>306.8049128461743</v>
      </c>
    </row>
    <row r="421" spans="1:14">
      <c r="A421">
        <v>419</v>
      </c>
      <c r="B421">
        <v>25.82111574422346</v>
      </c>
      <c r="C421">
        <v>3413.648626543667</v>
      </c>
      <c r="D421">
        <v>0.4156466392790023</v>
      </c>
      <c r="E421">
        <v>319.8064096194884</v>
      </c>
      <c r="F421">
        <v>10.57542129040313</v>
      </c>
      <c r="G421">
        <v>41295.68639496744</v>
      </c>
      <c r="H421">
        <v>0.4553880186401097</v>
      </c>
      <c r="I421">
        <v>0.183867709715575</v>
      </c>
      <c r="J421">
        <v>21.49453351899307</v>
      </c>
      <c r="K421">
        <v>2.880530074520687</v>
      </c>
      <c r="L421">
        <v>931.8174644078351</v>
      </c>
      <c r="M421">
        <v>380.5451963437756</v>
      </c>
      <c r="N421">
        <v>306.8315406289195</v>
      </c>
    </row>
    <row r="422" spans="1:14">
      <c r="A422">
        <v>420</v>
      </c>
      <c r="B422">
        <v>25.86500757723419</v>
      </c>
      <c r="C422">
        <v>3419.035480218637</v>
      </c>
      <c r="D422">
        <v>0.4153778457919704</v>
      </c>
      <c r="E422">
        <v>320.2660001995558</v>
      </c>
      <c r="F422">
        <v>10.55882425355049</v>
      </c>
      <c r="G422">
        <v>41296.13117332123</v>
      </c>
      <c r="H422">
        <v>0.4557010524209974</v>
      </c>
      <c r="I422">
        <v>0.1839941004021971</v>
      </c>
      <c r="J422">
        <v>21.49727708900695</v>
      </c>
      <c r="K422">
        <v>2.880530074520687</v>
      </c>
      <c r="L422">
        <v>931.8174644078351</v>
      </c>
      <c r="M422">
        <v>380.2837892195719</v>
      </c>
      <c r="N422">
        <v>306.6004011277877</v>
      </c>
    </row>
    <row r="423" spans="1:14">
      <c r="A423">
        <v>421</v>
      </c>
      <c r="B423">
        <v>25.89176596631187</v>
      </c>
      <c r="C423">
        <v>3421.446990862084</v>
      </c>
      <c r="D423">
        <v>0.4152659304967544</v>
      </c>
      <c r="E423">
        <v>320.484864965269</v>
      </c>
      <c r="F423">
        <v>10.55140151975045</v>
      </c>
      <c r="G423">
        <v>41296.26362701243</v>
      </c>
      <c r="H423">
        <v>0.4558491960638067</v>
      </c>
      <c r="I423">
        <v>0.1840539149585696</v>
      </c>
      <c r="J423">
        <v>21.49752532475513</v>
      </c>
      <c r="K423">
        <v>2.880530074520687</v>
      </c>
      <c r="L423">
        <v>931.8174644078351</v>
      </c>
      <c r="M423">
        <v>380.1602031162661</v>
      </c>
      <c r="N423">
        <v>306.4844579997325</v>
      </c>
    </row>
    <row r="424" spans="1:14">
      <c r="A424">
        <v>422</v>
      </c>
      <c r="B424">
        <v>25.89157606829621</v>
      </c>
      <c r="C424">
        <v>3421.682831824754</v>
      </c>
      <c r="D424">
        <v>0.4152554445078638</v>
      </c>
      <c r="E424">
        <v>320.4941537800962</v>
      </c>
      <c r="F424">
        <v>10.55066806534615</v>
      </c>
      <c r="G424">
        <v>41296.22123571009</v>
      </c>
      <c r="H424">
        <v>0.4558741727612339</v>
      </c>
      <c r="I424">
        <v>0.1840639995632675</v>
      </c>
      <c r="J424">
        <v>21.4984236550338</v>
      </c>
      <c r="K424">
        <v>2.880530074520687</v>
      </c>
      <c r="L424">
        <v>931.8174644078351</v>
      </c>
      <c r="M424">
        <v>380.1393746795301</v>
      </c>
      <c r="N424">
        <v>306.480890005945</v>
      </c>
    </row>
    <row r="425" spans="1:14">
      <c r="A425">
        <v>423</v>
      </c>
      <c r="B425">
        <v>25.93559586246347</v>
      </c>
      <c r="C425">
        <v>3426.537816180607</v>
      </c>
      <c r="D425">
        <v>0.4150670841114303</v>
      </c>
      <c r="E425">
        <v>320.9152020852822</v>
      </c>
      <c r="F425">
        <v>10.53563646445303</v>
      </c>
      <c r="G425">
        <v>41295.65519471617</v>
      </c>
      <c r="H425">
        <v>0.4561955132934609</v>
      </c>
      <c r="I425">
        <v>0.1841937441882487</v>
      </c>
      <c r="J425">
        <v>21.50036503914475</v>
      </c>
      <c r="K425">
        <v>2.880530074520687</v>
      </c>
      <c r="L425">
        <v>931.8174644078351</v>
      </c>
      <c r="M425">
        <v>379.8716074932687</v>
      </c>
      <c r="N425">
        <v>306.2441222706071</v>
      </c>
    </row>
    <row r="426" spans="1:14">
      <c r="A426">
        <v>424</v>
      </c>
      <c r="B426">
        <v>25.96732545003177</v>
      </c>
      <c r="C426">
        <v>3428.394095017492</v>
      </c>
      <c r="D426">
        <v>0.415014191679096</v>
      </c>
      <c r="E426">
        <v>321.1132575710332</v>
      </c>
      <c r="F426">
        <v>10.52988030495834</v>
      </c>
      <c r="G426">
        <v>41295.30058627718</v>
      </c>
      <c r="H426">
        <v>0.4563181205161063</v>
      </c>
      <c r="I426">
        <v>0.1842432481459718</v>
      </c>
      <c r="J426">
        <v>21.49838384865153</v>
      </c>
      <c r="K426">
        <v>2.880530074520687</v>
      </c>
      <c r="L426">
        <v>931.8174644078351</v>
      </c>
      <c r="M426">
        <v>379.7695405345771</v>
      </c>
      <c r="N426">
        <v>306.1139935522151</v>
      </c>
    </row>
    <row r="427" spans="1:14">
      <c r="A427">
        <v>425</v>
      </c>
      <c r="B427">
        <v>25.97656688153835</v>
      </c>
      <c r="C427">
        <v>3429.066820424727</v>
      </c>
      <c r="D427">
        <v>0.4150638738543164</v>
      </c>
      <c r="E427">
        <v>321.1873864197743</v>
      </c>
      <c r="F427">
        <v>10.52777308600975</v>
      </c>
      <c r="G427">
        <v>41295.01643314975</v>
      </c>
      <c r="H427">
        <v>0.4562780977625884</v>
      </c>
      <c r="I427">
        <v>0.1842270885376277</v>
      </c>
      <c r="J427">
        <v>21.49764474608582</v>
      </c>
      <c r="K427">
        <v>2.880530074520687</v>
      </c>
      <c r="L427">
        <v>931.8174644078351</v>
      </c>
      <c r="M427">
        <v>379.8028522863115</v>
      </c>
      <c r="N427">
        <v>306.0789751963394</v>
      </c>
    </row>
    <row r="428" spans="1:14">
      <c r="A428">
        <v>426</v>
      </c>
      <c r="B428">
        <v>25.98160068919957</v>
      </c>
      <c r="C428">
        <v>3429.602824691929</v>
      </c>
      <c r="D428">
        <v>0.4149669947668621</v>
      </c>
      <c r="E428">
        <v>321.2218777523143</v>
      </c>
      <c r="F428">
        <v>10.52591877904053</v>
      </c>
      <c r="G428">
        <v>41293.58322290726</v>
      </c>
      <c r="H428">
        <v>0.4564934154719301</v>
      </c>
      <c r="I428">
        <v>0.1843140253309937</v>
      </c>
      <c r="J428">
        <v>21.49863683486051</v>
      </c>
      <c r="K428">
        <v>2.880530074520687</v>
      </c>
      <c r="L428">
        <v>931.8174644078351</v>
      </c>
      <c r="M428">
        <v>379.6237077961955</v>
      </c>
      <c r="N428">
        <v>306.0256743364158</v>
      </c>
    </row>
    <row r="429" spans="1:14">
      <c r="A429">
        <v>427</v>
      </c>
      <c r="B429">
        <v>25.98147239976357</v>
      </c>
      <c r="C429">
        <v>3429.88366399462</v>
      </c>
      <c r="D429">
        <v>0.4149391784374792</v>
      </c>
      <c r="E429">
        <v>321.2332055151667</v>
      </c>
      <c r="F429">
        <v>10.52508016265223</v>
      </c>
      <c r="G429">
        <v>41293.74269298631</v>
      </c>
      <c r="H429">
        <v>0.4565247145729709</v>
      </c>
      <c r="I429">
        <v>0.1843266626727527</v>
      </c>
      <c r="J429">
        <v>21.4996540507796</v>
      </c>
      <c r="K429">
        <v>2.880530074520687</v>
      </c>
      <c r="L429">
        <v>931.8174644078351</v>
      </c>
      <c r="M429">
        <v>379.5976809888654</v>
      </c>
      <c r="N429">
        <v>306.0240599315482</v>
      </c>
    </row>
    <row r="430" spans="1:14">
      <c r="A430">
        <v>428</v>
      </c>
      <c r="B430">
        <v>26.02493381509838</v>
      </c>
      <c r="C430">
        <v>3433.965699522204</v>
      </c>
      <c r="D430">
        <v>0.414820976469357</v>
      </c>
      <c r="E430">
        <v>321.6035322290189</v>
      </c>
      <c r="F430">
        <v>10.5121694394966</v>
      </c>
      <c r="G430">
        <v>41291.00023435063</v>
      </c>
      <c r="H430">
        <v>0.4568704199400444</v>
      </c>
      <c r="I430">
        <v>0.1844662448564694</v>
      </c>
      <c r="J430">
        <v>21.50030621013334</v>
      </c>
      <c r="K430">
        <v>2.880530074520687</v>
      </c>
      <c r="L430">
        <v>931.8174644078351</v>
      </c>
      <c r="M430">
        <v>379.3104464691439</v>
      </c>
      <c r="N430">
        <v>305.7905845299814</v>
      </c>
    </row>
    <row r="431" spans="1:14">
      <c r="A431">
        <v>429</v>
      </c>
      <c r="B431">
        <v>26.02379179949151</v>
      </c>
      <c r="C431">
        <v>3437.41301125185</v>
      </c>
      <c r="D431">
        <v>0.4145425398059747</v>
      </c>
      <c r="E431">
        <v>321.8689619314463</v>
      </c>
      <c r="F431">
        <v>10.50129781526506</v>
      </c>
      <c r="G431">
        <v>41288.73715920235</v>
      </c>
      <c r="H431">
        <v>0.4570611605222176</v>
      </c>
      <c r="I431">
        <v>0.1845432583758385</v>
      </c>
      <c r="J431">
        <v>21.50412299848214</v>
      </c>
      <c r="K431">
        <v>2.880530074520687</v>
      </c>
      <c r="L431">
        <v>931.8174644078351</v>
      </c>
      <c r="M431">
        <v>379.152152784112</v>
      </c>
      <c r="N431">
        <v>305.8041638794796</v>
      </c>
    </row>
    <row r="432" spans="1:14">
      <c r="A432">
        <v>430</v>
      </c>
      <c r="B432">
        <v>26.02765802089689</v>
      </c>
      <c r="C432">
        <v>3437.885220936923</v>
      </c>
      <c r="D432">
        <v>0.4145645209833723</v>
      </c>
      <c r="E432">
        <v>321.9135999770411</v>
      </c>
      <c r="F432">
        <v>10.49981254863512</v>
      </c>
      <c r="G432">
        <v>41288.44243587831</v>
      </c>
      <c r="H432">
        <v>0.4570488387899127</v>
      </c>
      <c r="I432">
        <v>0.1845382833466197</v>
      </c>
      <c r="J432">
        <v>21.50414160747154</v>
      </c>
      <c r="K432">
        <v>2.880530074520687</v>
      </c>
      <c r="L432">
        <v>931.8174644078351</v>
      </c>
      <c r="M432">
        <v>379.1623744736409</v>
      </c>
      <c r="N432">
        <v>305.787845570529</v>
      </c>
    </row>
    <row r="433" spans="1:14">
      <c r="A433">
        <v>431</v>
      </c>
      <c r="B433">
        <v>26.00635954981188</v>
      </c>
      <c r="C433">
        <v>3435.59174403344</v>
      </c>
      <c r="D433">
        <v>0.4144821180335158</v>
      </c>
      <c r="E433">
        <v>321.7021392676398</v>
      </c>
      <c r="F433">
        <v>10.50659819840496</v>
      </c>
      <c r="G433">
        <v>41286.90572539024</v>
      </c>
      <c r="H433">
        <v>0.457179123459272</v>
      </c>
      <c r="I433">
        <v>0.18459088715433</v>
      </c>
      <c r="J433">
        <v>21.50384977045663</v>
      </c>
      <c r="K433">
        <v>2.880530074520687</v>
      </c>
      <c r="L433">
        <v>931.8174644078351</v>
      </c>
      <c r="M433">
        <v>379.0543226356253</v>
      </c>
      <c r="N433">
        <v>305.8694696308054</v>
      </c>
    </row>
    <row r="434" spans="1:14">
      <c r="A434">
        <v>432</v>
      </c>
      <c r="B434">
        <v>25.98345325712751</v>
      </c>
      <c r="C434">
        <v>3432.591669396219</v>
      </c>
      <c r="D434">
        <v>0.4144669768950972</v>
      </c>
      <c r="E434">
        <v>321.4436625618555</v>
      </c>
      <c r="F434">
        <v>10.51581493291667</v>
      </c>
      <c r="G434">
        <v>41287.1391400411</v>
      </c>
      <c r="H434">
        <v>0.4571590145354159</v>
      </c>
      <c r="I434">
        <v>0.1845827679644899</v>
      </c>
      <c r="J434">
        <v>21.5023098054806</v>
      </c>
      <c r="K434">
        <v>2.880530074520687</v>
      </c>
      <c r="L434">
        <v>931.8174644078351</v>
      </c>
      <c r="M434">
        <v>379.0709959905612</v>
      </c>
      <c r="N434">
        <v>305.983307312986</v>
      </c>
    </row>
    <row r="435" spans="1:14">
      <c r="A435">
        <v>433</v>
      </c>
      <c r="B435">
        <v>26.01084870986626</v>
      </c>
      <c r="C435">
        <v>3437.382233547376</v>
      </c>
      <c r="D435">
        <v>0.414408486075191</v>
      </c>
      <c r="E435">
        <v>321.8394924402438</v>
      </c>
      <c r="F435">
        <v>10.5002099433278</v>
      </c>
      <c r="G435">
        <v>41280.6118841818</v>
      </c>
      <c r="H435">
        <v>0.4574872912064576</v>
      </c>
      <c r="I435">
        <v>0.1847153131285848</v>
      </c>
      <c r="J435">
        <v>21.50608301213466</v>
      </c>
      <c r="K435">
        <v>2.880530074520687</v>
      </c>
      <c r="L435">
        <v>931.8174644078351</v>
      </c>
      <c r="M435">
        <v>378.7989880746163</v>
      </c>
      <c r="N435">
        <v>305.8126216671915</v>
      </c>
    </row>
    <row r="436" spans="1:14">
      <c r="A436">
        <v>434</v>
      </c>
      <c r="B436">
        <v>26.01550642349252</v>
      </c>
      <c r="C436">
        <v>3437.382617661578</v>
      </c>
      <c r="D436">
        <v>0.414372169193446</v>
      </c>
      <c r="E436">
        <v>321.8496134148282</v>
      </c>
      <c r="F436">
        <v>10.50137036267018</v>
      </c>
      <c r="G436">
        <v>41288.59756129469</v>
      </c>
      <c r="H436">
        <v>0.4575656599882044</v>
      </c>
      <c r="I436">
        <v>0.1847469553497745</v>
      </c>
      <c r="J436">
        <v>21.50558820735667</v>
      </c>
      <c r="K436">
        <v>2.880530074520687</v>
      </c>
      <c r="L436">
        <v>931.8174644078351</v>
      </c>
      <c r="M436">
        <v>378.7341099209037</v>
      </c>
      <c r="N436">
        <v>305.7915040578806</v>
      </c>
    </row>
    <row r="437" spans="1:14">
      <c r="A437">
        <v>435</v>
      </c>
      <c r="B437">
        <v>26.05913244095634</v>
      </c>
      <c r="C437">
        <v>3441.357075465777</v>
      </c>
      <c r="D437">
        <v>0.414462872108415</v>
      </c>
      <c r="E437">
        <v>322.1918054030691</v>
      </c>
      <c r="F437">
        <v>10.49002179163026</v>
      </c>
      <c r="G437">
        <v>41293.96309759081</v>
      </c>
      <c r="H437">
        <v>0.457620590196377</v>
      </c>
      <c r="I437">
        <v>0.184769133999975</v>
      </c>
      <c r="J437">
        <v>21.50743660539749</v>
      </c>
      <c r="K437">
        <v>2.880530074520687</v>
      </c>
      <c r="L437">
        <v>931.8174644078351</v>
      </c>
      <c r="M437">
        <v>378.6886488032318</v>
      </c>
      <c r="N437">
        <v>305.5452748508922</v>
      </c>
    </row>
    <row r="438" spans="1:14">
      <c r="A438">
        <v>436</v>
      </c>
      <c r="B438">
        <v>26.06601224134984</v>
      </c>
      <c r="C438">
        <v>3438.256857537896</v>
      </c>
      <c r="D438">
        <v>0.4143805631251147</v>
      </c>
      <c r="E438">
        <v>321.9602601434147</v>
      </c>
      <c r="F438">
        <v>10.50158058707187</v>
      </c>
      <c r="G438">
        <v>41308.40460573029</v>
      </c>
      <c r="H438">
        <v>0.4576041834246428</v>
      </c>
      <c r="I438">
        <v>0.1847625095930536</v>
      </c>
      <c r="J438">
        <v>21.50319913461393</v>
      </c>
      <c r="K438">
        <v>2.880530074520687</v>
      </c>
      <c r="L438">
        <v>931.8174644078351</v>
      </c>
      <c r="M438">
        <v>378.7022261664735</v>
      </c>
      <c r="N438">
        <v>305.5522625470307</v>
      </c>
    </row>
    <row r="439" spans="1:14">
      <c r="A439">
        <v>437</v>
      </c>
      <c r="B439">
        <v>26.08523607938509</v>
      </c>
      <c r="C439">
        <v>3440.827027298541</v>
      </c>
      <c r="D439">
        <v>0.4143882644248633</v>
      </c>
      <c r="E439">
        <v>322.1788440234125</v>
      </c>
      <c r="F439">
        <v>10.49370317638249</v>
      </c>
      <c r="G439">
        <v>41308.17668024768</v>
      </c>
      <c r="H439">
        <v>0.4576254158039147</v>
      </c>
      <c r="I439">
        <v>0.1847710823898527</v>
      </c>
      <c r="J439">
        <v>21.50471905149465</v>
      </c>
      <c r="K439">
        <v>2.880530074520687</v>
      </c>
      <c r="L439">
        <v>931.8174644078351</v>
      </c>
      <c r="M439">
        <v>378.6846555748508</v>
      </c>
      <c r="N439">
        <v>305.45861282063</v>
      </c>
    </row>
    <row r="440" spans="1:14">
      <c r="A440">
        <v>438</v>
      </c>
      <c r="B440">
        <v>26.11386933546175</v>
      </c>
      <c r="C440">
        <v>3445.552197068313</v>
      </c>
      <c r="D440">
        <v>0.4143567488666159</v>
      </c>
      <c r="E440">
        <v>322.5618191562046</v>
      </c>
      <c r="F440">
        <v>10.47896145413825</v>
      </c>
      <c r="G440">
        <v>41305.75899135728</v>
      </c>
      <c r="H440">
        <v>0.4577767291832164</v>
      </c>
      <c r="I440">
        <v>0.1848321767607248</v>
      </c>
      <c r="J440">
        <v>21.50871802901463</v>
      </c>
      <c r="K440">
        <v>2.880530074520687</v>
      </c>
      <c r="L440">
        <v>931.8174644078351</v>
      </c>
      <c r="M440">
        <v>378.5594852652403</v>
      </c>
      <c r="N440">
        <v>305.291931127609</v>
      </c>
    </row>
    <row r="441" spans="1:14">
      <c r="A441">
        <v>439</v>
      </c>
      <c r="B441">
        <v>26.10481504770926</v>
      </c>
      <c r="C441">
        <v>3444.985119513175</v>
      </c>
      <c r="D441">
        <v>0.414412848966548</v>
      </c>
      <c r="E441">
        <v>322.4967270619427</v>
      </c>
      <c r="F441">
        <v>10.48054052535699</v>
      </c>
      <c r="G441">
        <v>41304.75397737612</v>
      </c>
      <c r="H441">
        <v>0.4577821180395266</v>
      </c>
      <c r="I441">
        <v>0.1848343525682279</v>
      </c>
      <c r="J441">
        <v>21.50955353867852</v>
      </c>
      <c r="K441">
        <v>2.880530074520687</v>
      </c>
      <c r="L441">
        <v>931.8174644078351</v>
      </c>
      <c r="M441">
        <v>378.5550289909747</v>
      </c>
      <c r="N441">
        <v>305.2996178645675</v>
      </c>
    </row>
    <row r="442" spans="1:14">
      <c r="A442">
        <v>440</v>
      </c>
      <c r="B442">
        <v>26.24061483867123</v>
      </c>
      <c r="C442">
        <v>3462.054631118895</v>
      </c>
      <c r="D442">
        <v>0.4144938330035041</v>
      </c>
      <c r="E442">
        <v>323.8879034578413</v>
      </c>
      <c r="F442">
        <v>10.42916615832873</v>
      </c>
      <c r="G442">
        <v>41306.82766305773</v>
      </c>
      <c r="H442">
        <v>0.4582303494218533</v>
      </c>
      <c r="I442">
        <v>0.1850153307106418</v>
      </c>
      <c r="J442">
        <v>21.52309777189272</v>
      </c>
      <c r="K442">
        <v>2.880530074520687</v>
      </c>
      <c r="L442">
        <v>931.8174644078351</v>
      </c>
      <c r="M442">
        <v>378.1847343473643</v>
      </c>
      <c r="N442">
        <v>304.5196765056109</v>
      </c>
    </row>
    <row r="443" spans="1:14">
      <c r="A443">
        <v>441</v>
      </c>
      <c r="B443">
        <v>26.27730279771</v>
      </c>
      <c r="C443">
        <v>3466.755411396899</v>
      </c>
      <c r="D443">
        <v>0.4145047431183597</v>
      </c>
      <c r="E443">
        <v>324.2722394017399</v>
      </c>
      <c r="F443">
        <v>10.41508179473785</v>
      </c>
      <c r="G443">
        <v>41307.22401285443</v>
      </c>
      <c r="H443">
        <v>0.4583193440519635</v>
      </c>
      <c r="I443">
        <v>0.1850512632300441</v>
      </c>
      <c r="J443">
        <v>21.52662048887711</v>
      </c>
      <c r="K443">
        <v>2.880530074520687</v>
      </c>
      <c r="L443">
        <v>931.8174644078351</v>
      </c>
      <c r="M443">
        <v>378.1112999375291</v>
      </c>
      <c r="N443">
        <v>304.3156663402279</v>
      </c>
    </row>
    <row r="444" spans="1:14">
      <c r="A444">
        <v>442</v>
      </c>
      <c r="B444">
        <v>26.21779985594686</v>
      </c>
      <c r="C444">
        <v>3457.030505741751</v>
      </c>
      <c r="D444">
        <v>0.4143318182035347</v>
      </c>
      <c r="E444">
        <v>323.489120207719</v>
      </c>
      <c r="F444">
        <v>10.44407177981357</v>
      </c>
      <c r="G444">
        <v>41305.09116270095</v>
      </c>
      <c r="H444">
        <v>0.4584317546480347</v>
      </c>
      <c r="I444">
        <v>0.1850966501923737</v>
      </c>
      <c r="J444">
        <v>21.51810457156154</v>
      </c>
      <c r="K444">
        <v>2.880530074520687</v>
      </c>
      <c r="L444">
        <v>931.8174644078351</v>
      </c>
      <c r="M444">
        <v>378.0185844653208</v>
      </c>
      <c r="N444">
        <v>304.6727860232193</v>
      </c>
    </row>
    <row r="445" spans="1:14">
      <c r="A445">
        <v>443</v>
      </c>
      <c r="B445">
        <v>26.22953326120928</v>
      </c>
      <c r="C445">
        <v>3457.39788594698</v>
      </c>
      <c r="D445">
        <v>0.4143844837514062</v>
      </c>
      <c r="E445">
        <v>323.5296991018083</v>
      </c>
      <c r="F445">
        <v>10.44276826749592</v>
      </c>
      <c r="G445">
        <v>41303.75153170601</v>
      </c>
      <c r="H445">
        <v>0.4585436922414384</v>
      </c>
      <c r="I445">
        <v>0.1851418461748935</v>
      </c>
      <c r="J445">
        <v>21.51763584958682</v>
      </c>
      <c r="K445">
        <v>2.880530074520687</v>
      </c>
      <c r="L445">
        <v>931.8174644078351</v>
      </c>
      <c r="M445">
        <v>377.9263042937196</v>
      </c>
      <c r="N445">
        <v>304.6141608298743</v>
      </c>
    </row>
    <row r="446" spans="1:14">
      <c r="A446">
        <v>444</v>
      </c>
      <c r="B446">
        <v>26.21521055491966</v>
      </c>
      <c r="C446">
        <v>3456.107914205608</v>
      </c>
      <c r="D446">
        <v>0.4142301918045539</v>
      </c>
      <c r="E446">
        <v>323.4217059521942</v>
      </c>
      <c r="F446">
        <v>10.4469990771115</v>
      </c>
      <c r="G446">
        <v>41306.05404896432</v>
      </c>
      <c r="H446">
        <v>0.4584377467782448</v>
      </c>
      <c r="I446">
        <v>0.1850990695780689</v>
      </c>
      <c r="J446">
        <v>21.51671644803199</v>
      </c>
      <c r="K446">
        <v>2.880530074520687</v>
      </c>
      <c r="L446">
        <v>931.8174644078351</v>
      </c>
      <c r="M446">
        <v>378.0136434747594</v>
      </c>
      <c r="N446">
        <v>304.7078752287967</v>
      </c>
    </row>
    <row r="447" spans="1:14">
      <c r="A447">
        <v>445</v>
      </c>
      <c r="B447">
        <v>26.21505055060298</v>
      </c>
      <c r="C447">
        <v>3455.921839387941</v>
      </c>
      <c r="D447">
        <v>0.4140852905009311</v>
      </c>
      <c r="E447">
        <v>323.397985944</v>
      </c>
      <c r="F447">
        <v>10.4475421503831</v>
      </c>
      <c r="G447">
        <v>41305.91983962688</v>
      </c>
      <c r="H447">
        <v>0.4585718979089082</v>
      </c>
      <c r="I447">
        <v>0.1851532345102612</v>
      </c>
      <c r="J447">
        <v>21.51710152691359</v>
      </c>
      <c r="K447">
        <v>2.880530074520687</v>
      </c>
      <c r="L447">
        <v>931.8174644078351</v>
      </c>
      <c r="M447">
        <v>377.9030589450276</v>
      </c>
      <c r="N447">
        <v>304.7019303066209</v>
      </c>
    </row>
    <row r="448" spans="1:14">
      <c r="A448">
        <v>446</v>
      </c>
      <c r="B448">
        <v>26.22669527431733</v>
      </c>
      <c r="C448">
        <v>3456.890294964125</v>
      </c>
      <c r="D448">
        <v>0.4140757823344755</v>
      </c>
      <c r="E448">
        <v>323.4900473582628</v>
      </c>
      <c r="F448">
        <v>10.44451009336963</v>
      </c>
      <c r="G448">
        <v>41305.19282360549</v>
      </c>
      <c r="H448">
        <v>0.4585832458620477</v>
      </c>
      <c r="I448">
        <v>0.1851578163658839</v>
      </c>
      <c r="J448">
        <v>21.51680575274472</v>
      </c>
      <c r="K448">
        <v>2.880530074520687</v>
      </c>
      <c r="L448">
        <v>931.8174644078351</v>
      </c>
      <c r="M448">
        <v>377.8937074777795</v>
      </c>
      <c r="N448">
        <v>304.6379313248509</v>
      </c>
    </row>
    <row r="449" spans="1:14">
      <c r="A449">
        <v>447</v>
      </c>
      <c r="B449">
        <v>26.24136002303581</v>
      </c>
      <c r="C449">
        <v>3454.235175395427</v>
      </c>
      <c r="D449">
        <v>0.4135707105541515</v>
      </c>
      <c r="E449">
        <v>323.3443653154531</v>
      </c>
      <c r="F449">
        <v>10.4530462175185</v>
      </c>
      <c r="G449">
        <v>41308.70153792989</v>
      </c>
      <c r="H449">
        <v>0.4586099663799822</v>
      </c>
      <c r="I449">
        <v>0.1851686050564816</v>
      </c>
      <c r="J449">
        <v>21.50889816371295</v>
      </c>
      <c r="K449">
        <v>2.880530074520687</v>
      </c>
      <c r="L449">
        <v>931.8174644078351</v>
      </c>
      <c r="M449">
        <v>377.8716898237212</v>
      </c>
      <c r="N449">
        <v>304.6914686546928</v>
      </c>
    </row>
    <row r="450" spans="1:14">
      <c r="A450">
        <v>448</v>
      </c>
      <c r="B450">
        <v>26.25297888335618</v>
      </c>
      <c r="C450">
        <v>3456.994160892714</v>
      </c>
      <c r="D450">
        <v>0.4136219118794706</v>
      </c>
      <c r="E450">
        <v>323.5499488841213</v>
      </c>
      <c r="F450">
        <v>10.44453068891448</v>
      </c>
      <c r="G450">
        <v>41307.50487844105</v>
      </c>
      <c r="H450">
        <v>0.4586937647184984</v>
      </c>
      <c r="I450">
        <v>0.1852024395184136</v>
      </c>
      <c r="J450">
        <v>21.51267427315746</v>
      </c>
      <c r="K450">
        <v>2.880530074520687</v>
      </c>
      <c r="L450">
        <v>931.8174644078351</v>
      </c>
      <c r="M450">
        <v>377.8026567951176</v>
      </c>
      <c r="N450">
        <v>304.5916058638133</v>
      </c>
    </row>
    <row r="451" spans="1:14">
      <c r="A451">
        <v>449</v>
      </c>
      <c r="B451">
        <v>26.25523558614293</v>
      </c>
      <c r="C451">
        <v>3457.841824288067</v>
      </c>
      <c r="D451">
        <v>0.4136615507845784</v>
      </c>
      <c r="E451">
        <v>323.5942146619975</v>
      </c>
      <c r="F451">
        <v>10.44166567694556</v>
      </c>
      <c r="G451">
        <v>41305.39825470789</v>
      </c>
      <c r="H451">
        <v>0.458915721459961</v>
      </c>
      <c r="I451">
        <v>0.1852920568909358</v>
      </c>
      <c r="J451">
        <v>21.5152760206226</v>
      </c>
      <c r="K451">
        <v>2.880530074520687</v>
      </c>
      <c r="L451">
        <v>931.8174644078351</v>
      </c>
      <c r="M451">
        <v>377.619930767883</v>
      </c>
      <c r="N451">
        <v>304.5381670455298</v>
      </c>
    </row>
    <row r="452" spans="1:14">
      <c r="A452">
        <v>450</v>
      </c>
      <c r="B452">
        <v>26.25264374960263</v>
      </c>
      <c r="C452">
        <v>3456.601481463752</v>
      </c>
      <c r="D452">
        <v>0.4137125374044042</v>
      </c>
      <c r="E452">
        <v>323.5067189182262</v>
      </c>
      <c r="F452">
        <v>10.4454266576738</v>
      </c>
      <c r="G452">
        <v>41305.49618762935</v>
      </c>
      <c r="H452">
        <v>0.4588389894307455</v>
      </c>
      <c r="I452">
        <v>0.1852610755258227</v>
      </c>
      <c r="J452">
        <v>21.51325110685824</v>
      </c>
      <c r="K452">
        <v>2.880530074520687</v>
      </c>
      <c r="L452">
        <v>931.8174644078351</v>
      </c>
      <c r="M452">
        <v>377.683080465765</v>
      </c>
      <c r="N452">
        <v>304.570418345025</v>
      </c>
    </row>
    <row r="453" spans="1:14">
      <c r="A453">
        <v>451</v>
      </c>
      <c r="B453">
        <v>26.27721941298136</v>
      </c>
      <c r="C453">
        <v>3459.485267552406</v>
      </c>
      <c r="D453">
        <v>0.4136419834983095</v>
      </c>
      <c r="E453">
        <v>323.7481601973688</v>
      </c>
      <c r="F453">
        <v>10.43654079128014</v>
      </c>
      <c r="G453">
        <v>41304.25989204363</v>
      </c>
      <c r="H453">
        <v>0.4590796979519433</v>
      </c>
      <c r="I453">
        <v>0.1853582641269497</v>
      </c>
      <c r="J453">
        <v>21.51521244652772</v>
      </c>
      <c r="K453">
        <v>2.880530074520687</v>
      </c>
      <c r="L453">
        <v>931.8174644078351</v>
      </c>
      <c r="M453">
        <v>377.4850505023728</v>
      </c>
      <c r="N453">
        <v>304.4334773904316</v>
      </c>
    </row>
    <row r="454" spans="1:14">
      <c r="A454">
        <v>452</v>
      </c>
      <c r="B454">
        <v>26.27416363866151</v>
      </c>
      <c r="C454">
        <v>3458.993894435027</v>
      </c>
      <c r="D454">
        <v>0.4136473526771343</v>
      </c>
      <c r="E454">
        <v>323.7023879749888</v>
      </c>
      <c r="F454">
        <v>10.4380201273662</v>
      </c>
      <c r="G454">
        <v>41304.23744985605</v>
      </c>
      <c r="H454">
        <v>0.4590854759091378</v>
      </c>
      <c r="I454">
        <v>0.1853605970380336</v>
      </c>
      <c r="J454">
        <v>21.51520233404658</v>
      </c>
      <c r="K454">
        <v>2.880530074520687</v>
      </c>
      <c r="L454">
        <v>931.8174644078351</v>
      </c>
      <c r="M454">
        <v>377.4802995516722</v>
      </c>
      <c r="N454">
        <v>304.4535391195217</v>
      </c>
    </row>
    <row r="455" spans="1:14">
      <c r="A455">
        <v>453</v>
      </c>
      <c r="B455">
        <v>26.29379990467848</v>
      </c>
      <c r="C455">
        <v>3462.270925852923</v>
      </c>
      <c r="D455">
        <v>0.413565390502988</v>
      </c>
      <c r="E455">
        <v>323.9613526090007</v>
      </c>
      <c r="F455">
        <v>10.42805608166399</v>
      </c>
      <c r="G455">
        <v>41303.65243817485</v>
      </c>
      <c r="H455">
        <v>0.4592550433660881</v>
      </c>
      <c r="I455">
        <v>0.1854290616850502</v>
      </c>
      <c r="J455">
        <v>21.51843717708067</v>
      </c>
      <c r="K455">
        <v>2.880530074520687</v>
      </c>
      <c r="L455">
        <v>931.8174644078351</v>
      </c>
      <c r="M455">
        <v>377.3409251988621</v>
      </c>
      <c r="N455">
        <v>304.3243376854632</v>
      </c>
    </row>
    <row r="456" spans="1:14">
      <c r="A456">
        <v>454</v>
      </c>
      <c r="B456">
        <v>26.29620189043363</v>
      </c>
      <c r="C456">
        <v>3462.125297914713</v>
      </c>
      <c r="D456">
        <v>0.4135874292531042</v>
      </c>
      <c r="E456">
        <v>323.9568095749806</v>
      </c>
      <c r="F456">
        <v>10.42843491504489</v>
      </c>
      <c r="G456">
        <v>41303.23834282484</v>
      </c>
      <c r="H456">
        <v>0.4592682669959604</v>
      </c>
      <c r="I456">
        <v>0.1854344008649127</v>
      </c>
      <c r="J456">
        <v>21.51777179888956</v>
      </c>
      <c r="K456">
        <v>2.880530074520687</v>
      </c>
      <c r="L456">
        <v>931.8174644078351</v>
      </c>
      <c r="M456">
        <v>377.3300604884332</v>
      </c>
      <c r="N456">
        <v>304.3106401405361</v>
      </c>
    </row>
    <row r="457" spans="1:14">
      <c r="A457">
        <v>455</v>
      </c>
      <c r="B457">
        <v>26.28492357272942</v>
      </c>
      <c r="C457">
        <v>3462.12619970577</v>
      </c>
      <c r="D457">
        <v>0.4136684731728569</v>
      </c>
      <c r="E457">
        <v>323.9152388387091</v>
      </c>
      <c r="F457">
        <v>10.42809256103648</v>
      </c>
      <c r="G457">
        <v>41300.8866057993</v>
      </c>
      <c r="H457">
        <v>0.459410245676075</v>
      </c>
      <c r="I457">
        <v>0.1854917262526536</v>
      </c>
      <c r="J457">
        <v>21.52097606005994</v>
      </c>
      <c r="K457">
        <v>2.880530074520687</v>
      </c>
      <c r="L457">
        <v>931.8174644078351</v>
      </c>
      <c r="M457">
        <v>377.2134483221609</v>
      </c>
      <c r="N457">
        <v>304.3017071974058</v>
      </c>
    </row>
    <row r="458" spans="1:14">
      <c r="A458">
        <v>456</v>
      </c>
      <c r="B458">
        <v>26.28937808539712</v>
      </c>
      <c r="C458">
        <v>3465.987614690474</v>
      </c>
      <c r="D458">
        <v>0.4134526932178439</v>
      </c>
      <c r="E458">
        <v>324.1919939841108</v>
      </c>
      <c r="F458">
        <v>10.4163351045802</v>
      </c>
      <c r="G458">
        <v>41299.91859463797</v>
      </c>
      <c r="H458">
        <v>0.4596546638605536</v>
      </c>
      <c r="I458">
        <v>0.1855904126694089</v>
      </c>
      <c r="J458">
        <v>21.52670166424121</v>
      </c>
      <c r="K458">
        <v>2.880530074520687</v>
      </c>
      <c r="L458">
        <v>931.8174644078351</v>
      </c>
      <c r="M458">
        <v>377.0128676831538</v>
      </c>
      <c r="N458">
        <v>304.2650438038547</v>
      </c>
    </row>
    <row r="459" spans="1:14">
      <c r="A459">
        <v>457</v>
      </c>
      <c r="B459">
        <v>26.29602796026884</v>
      </c>
      <c r="C459">
        <v>3462.998677512986</v>
      </c>
      <c r="D459">
        <v>0.4137036720464307</v>
      </c>
      <c r="E459">
        <v>324.0065785705145</v>
      </c>
      <c r="F459">
        <v>10.42537511878632</v>
      </c>
      <c r="G459">
        <v>41300.26216662449</v>
      </c>
      <c r="H459">
        <v>0.4594069871193456</v>
      </c>
      <c r="I459">
        <v>0.1854904105760475</v>
      </c>
      <c r="J459">
        <v>21.52032318763995</v>
      </c>
      <c r="K459">
        <v>2.880530074520687</v>
      </c>
      <c r="L459">
        <v>931.8174644078351</v>
      </c>
      <c r="M459">
        <v>377.2161238831667</v>
      </c>
      <c r="N459">
        <v>304.2519391379361</v>
      </c>
    </row>
    <row r="460" spans="1:14">
      <c r="A460">
        <v>458</v>
      </c>
      <c r="B460">
        <v>26.32177434044429</v>
      </c>
      <c r="C460">
        <v>3466.647002015708</v>
      </c>
      <c r="D460">
        <v>0.4136641669694759</v>
      </c>
      <c r="E460">
        <v>324.3090036439228</v>
      </c>
      <c r="F460">
        <v>10.41438068566284</v>
      </c>
      <c r="G460">
        <v>41300.10483236366</v>
      </c>
      <c r="H460">
        <v>0.4595489632504996</v>
      </c>
      <c r="I460">
        <v>0.1855477349346187</v>
      </c>
      <c r="J460">
        <v>21.52295830099754</v>
      </c>
      <c r="K460">
        <v>2.880530074520687</v>
      </c>
      <c r="L460">
        <v>931.8174644078351</v>
      </c>
      <c r="M460">
        <v>377.0995842102253</v>
      </c>
      <c r="N460">
        <v>304.1086838531499</v>
      </c>
    </row>
    <row r="461" spans="1:14">
      <c r="A461">
        <v>459</v>
      </c>
      <c r="B461">
        <v>26.32436545275261</v>
      </c>
      <c r="C461">
        <v>3467.508451959195</v>
      </c>
      <c r="D461">
        <v>0.4136052275539577</v>
      </c>
      <c r="E461">
        <v>324.3691770245085</v>
      </c>
      <c r="F461">
        <v>10.41176557631559</v>
      </c>
      <c r="G461">
        <v>41299.91194014105</v>
      </c>
      <c r="H461">
        <v>0.4596187467152208</v>
      </c>
      <c r="I461">
        <v>0.1855759107436192</v>
      </c>
      <c r="J461">
        <v>21.52431665017701</v>
      </c>
      <c r="K461">
        <v>2.880530074520687</v>
      </c>
      <c r="L461">
        <v>931.8174644078351</v>
      </c>
      <c r="M461">
        <v>377.0423295492268</v>
      </c>
      <c r="N461">
        <v>304.0906543241647</v>
      </c>
    </row>
    <row r="462" spans="1:14">
      <c r="A462">
        <v>460</v>
      </c>
      <c r="B462">
        <v>26.34179902638019</v>
      </c>
      <c r="C462">
        <v>3468.062300469054</v>
      </c>
      <c r="D462">
        <v>0.413750035700494</v>
      </c>
      <c r="E462">
        <v>324.3992218729825</v>
      </c>
      <c r="F462">
        <v>10.41033575701551</v>
      </c>
      <c r="G462">
        <v>41301.52761701779</v>
      </c>
      <c r="H462">
        <v>0.4597078345402617</v>
      </c>
      <c r="I462">
        <v>0.1856118808914565</v>
      </c>
      <c r="J462">
        <v>21.52588999348921</v>
      </c>
      <c r="K462">
        <v>2.880530074520687</v>
      </c>
      <c r="L462">
        <v>931.8174644078351</v>
      </c>
      <c r="M462">
        <v>376.9692616600943</v>
      </c>
      <c r="N462">
        <v>303.9512643648759</v>
      </c>
    </row>
    <row r="463" spans="1:14">
      <c r="A463">
        <v>461</v>
      </c>
      <c r="B463">
        <v>26.32682883289817</v>
      </c>
      <c r="C463">
        <v>3465.859490378732</v>
      </c>
      <c r="D463">
        <v>0.4137320844202411</v>
      </c>
      <c r="E463">
        <v>324.2069523772444</v>
      </c>
      <c r="F463">
        <v>10.41711407578125</v>
      </c>
      <c r="G463">
        <v>41302.64903256545</v>
      </c>
      <c r="H463">
        <v>0.4596790070623303</v>
      </c>
      <c r="I463">
        <v>0.1856002414935646</v>
      </c>
      <c r="J463">
        <v>21.52488992413084</v>
      </c>
      <c r="K463">
        <v>2.880530074520687</v>
      </c>
      <c r="L463">
        <v>931.8174644078351</v>
      </c>
      <c r="M463">
        <v>376.9929022286315</v>
      </c>
      <c r="N463">
        <v>304.0303242408191</v>
      </c>
    </row>
    <row r="464" spans="1:14">
      <c r="A464">
        <v>462</v>
      </c>
      <c r="B464">
        <v>26.31707186917407</v>
      </c>
      <c r="C464">
        <v>3463.756398479028</v>
      </c>
      <c r="D464">
        <v>0.413731996284477</v>
      </c>
      <c r="E464">
        <v>324.0259481007399</v>
      </c>
      <c r="F464">
        <v>10.4236327645944</v>
      </c>
      <c r="G464">
        <v>41303.99103627582</v>
      </c>
      <c r="H464">
        <v>0.4597043832388021</v>
      </c>
      <c r="I464">
        <v>0.1856104873921351</v>
      </c>
      <c r="J464">
        <v>21.52381578220513</v>
      </c>
      <c r="K464">
        <v>2.880530074520687</v>
      </c>
      <c r="L464">
        <v>931.8174644078351</v>
      </c>
      <c r="M464">
        <v>376.9720918148856</v>
      </c>
      <c r="N464">
        <v>304.0794194798949</v>
      </c>
    </row>
    <row r="465" spans="1:14">
      <c r="A465">
        <v>463</v>
      </c>
      <c r="B465">
        <v>26.35008320446907</v>
      </c>
      <c r="C465">
        <v>3469.32915896333</v>
      </c>
      <c r="D465">
        <v>0.4137533630242701</v>
      </c>
      <c r="E465">
        <v>324.5078403948259</v>
      </c>
      <c r="F465">
        <v>10.40638759953571</v>
      </c>
      <c r="G465">
        <v>41300.50954584413</v>
      </c>
      <c r="H465">
        <v>0.4597444610720678</v>
      </c>
      <c r="I465">
        <v>0.1856266692395077</v>
      </c>
      <c r="J465">
        <v>21.52661469660977</v>
      </c>
      <c r="K465">
        <v>2.880530074520687</v>
      </c>
      <c r="L465">
        <v>931.8174644078351</v>
      </c>
      <c r="M465">
        <v>376.9392295926717</v>
      </c>
      <c r="N465">
        <v>303.9086629287358</v>
      </c>
    </row>
    <row r="466" spans="1:14">
      <c r="A466">
        <v>464</v>
      </c>
      <c r="B466">
        <v>26.40170850176008</v>
      </c>
      <c r="C466">
        <v>3474.214583698583</v>
      </c>
      <c r="D466">
        <v>0.4137635140628327</v>
      </c>
      <c r="E466">
        <v>324.9207615995722</v>
      </c>
      <c r="F466">
        <v>10.39246394713111</v>
      </c>
      <c r="G466">
        <v>41305.44128012614</v>
      </c>
      <c r="H466">
        <v>0.4598190583738199</v>
      </c>
      <c r="I466">
        <v>0.1856567886859198</v>
      </c>
      <c r="J466">
        <v>21.52941993635771</v>
      </c>
      <c r="K466">
        <v>2.880530074520687</v>
      </c>
      <c r="L466">
        <v>931.8174644078351</v>
      </c>
      <c r="M466">
        <v>376.8780780398162</v>
      </c>
      <c r="N466">
        <v>303.6559076621212</v>
      </c>
    </row>
    <row r="467" spans="1:14">
      <c r="A467">
        <v>465</v>
      </c>
      <c r="B467">
        <v>26.36218539894266</v>
      </c>
      <c r="C467">
        <v>3470.689497246532</v>
      </c>
      <c r="D467">
        <v>0.4137429050602925</v>
      </c>
      <c r="E467">
        <v>324.6275400906583</v>
      </c>
      <c r="F467">
        <v>10.40275138546004</v>
      </c>
      <c r="G467">
        <v>41303.58162072278</v>
      </c>
      <c r="H467">
        <v>0.4597891470913178</v>
      </c>
      <c r="I467">
        <v>0.1856447116905154</v>
      </c>
      <c r="J467">
        <v>21.52721512443825</v>
      </c>
      <c r="K467">
        <v>2.880530074520687</v>
      </c>
      <c r="L467">
        <v>931.8174644078351</v>
      </c>
      <c r="M467">
        <v>376.9025955969024</v>
      </c>
      <c r="N467">
        <v>303.8511881442891</v>
      </c>
    </row>
    <row r="468" spans="1:14">
      <c r="A468">
        <v>466</v>
      </c>
      <c r="B468">
        <v>26.39314883406144</v>
      </c>
      <c r="C468">
        <v>3475.230118108206</v>
      </c>
      <c r="D468">
        <v>0.4137601723721653</v>
      </c>
      <c r="E468">
        <v>324.9978795377997</v>
      </c>
      <c r="F468">
        <v>10.38800325298753</v>
      </c>
      <c r="G468">
        <v>41295.54521233346</v>
      </c>
      <c r="H468">
        <v>0.4598465465266055</v>
      </c>
      <c r="I468">
        <v>0.1856678873171751</v>
      </c>
      <c r="J468">
        <v>21.53070604504496</v>
      </c>
      <c r="K468">
        <v>2.880530074520687</v>
      </c>
      <c r="L468">
        <v>931.8174644078351</v>
      </c>
      <c r="M468">
        <v>376.8555494761709</v>
      </c>
      <c r="N468">
        <v>303.6879933439187</v>
      </c>
    </row>
    <row r="469" spans="1:14">
      <c r="A469">
        <v>467</v>
      </c>
      <c r="B469">
        <v>26.32701634120729</v>
      </c>
      <c r="C469">
        <v>3465.651557266219</v>
      </c>
      <c r="D469">
        <v>0.4136708170065746</v>
      </c>
      <c r="E469">
        <v>324.2038629873809</v>
      </c>
      <c r="F469">
        <v>10.41779475369406</v>
      </c>
      <c r="G469">
        <v>41303.0348915962</v>
      </c>
      <c r="H469">
        <v>0.4597134988239194</v>
      </c>
      <c r="I469">
        <v>0.1856141679056524</v>
      </c>
      <c r="J469">
        <v>21.52392478916987</v>
      </c>
      <c r="K469">
        <v>2.880530074520687</v>
      </c>
      <c r="L469">
        <v>931.8174644078351</v>
      </c>
      <c r="M469">
        <v>376.964616895837</v>
      </c>
      <c r="N469">
        <v>304.0603161098494</v>
      </c>
    </row>
    <row r="470" spans="1:14">
      <c r="A470">
        <v>468</v>
      </c>
      <c r="B470">
        <v>26.29698554630425</v>
      </c>
      <c r="C470">
        <v>3467.135053736302</v>
      </c>
      <c r="D470">
        <v>0.4136347296397881</v>
      </c>
      <c r="E470">
        <v>324.2861646953963</v>
      </c>
      <c r="F470">
        <v>10.41031534423383</v>
      </c>
      <c r="G470">
        <v>41282.0801696409</v>
      </c>
      <c r="H470">
        <v>0.4598088989241519</v>
      </c>
      <c r="I470">
        <v>0.1856526867010937</v>
      </c>
      <c r="J470">
        <v>21.5281409169095</v>
      </c>
      <c r="K470">
        <v>2.880530074520687</v>
      </c>
      <c r="L470">
        <v>931.8174644078351</v>
      </c>
      <c r="M470">
        <v>376.8864051380385</v>
      </c>
      <c r="N470">
        <v>304.1840309630039</v>
      </c>
    </row>
    <row r="471" spans="1:14">
      <c r="A471">
        <v>469</v>
      </c>
      <c r="B471">
        <v>26.32522261442461</v>
      </c>
      <c r="C471">
        <v>3465.637904589246</v>
      </c>
      <c r="D471">
        <v>0.4137741908167753</v>
      </c>
      <c r="E471">
        <v>324.2003289595778</v>
      </c>
      <c r="F471">
        <v>10.4176406377598</v>
      </c>
      <c r="G471">
        <v>41301.68220997611</v>
      </c>
      <c r="H471">
        <v>0.4596629905570848</v>
      </c>
      <c r="I471">
        <v>0.1855937746608492</v>
      </c>
      <c r="J471">
        <v>21.52407240355824</v>
      </c>
      <c r="K471">
        <v>2.880530074520687</v>
      </c>
      <c r="L471">
        <v>931.8174644078351</v>
      </c>
      <c r="M471">
        <v>377.0060381758793</v>
      </c>
      <c r="N471">
        <v>304.0361576199217</v>
      </c>
    </row>
    <row r="472" spans="1:14">
      <c r="A472">
        <v>470</v>
      </c>
      <c r="B472">
        <v>26.36584359183008</v>
      </c>
      <c r="C472">
        <v>3469.016301245222</v>
      </c>
      <c r="D472">
        <v>0.4136379369266693</v>
      </c>
      <c r="E472">
        <v>324.5090135569729</v>
      </c>
      <c r="F472">
        <v>10.40771744328166</v>
      </c>
      <c r="G472">
        <v>41303.22460775351</v>
      </c>
      <c r="H472">
        <v>0.4598605098089442</v>
      </c>
      <c r="I472">
        <v>0.1856735251395126</v>
      </c>
      <c r="J472">
        <v>21.52447668418263</v>
      </c>
      <c r="K472">
        <v>2.880530074520687</v>
      </c>
      <c r="L472">
        <v>931.8174644078351</v>
      </c>
      <c r="M472">
        <v>376.8441065704941</v>
      </c>
      <c r="N472">
        <v>303.8864927020718</v>
      </c>
    </row>
    <row r="473" spans="1:14">
      <c r="A473">
        <v>471</v>
      </c>
      <c r="B473">
        <v>26.2642688594576</v>
      </c>
      <c r="C473">
        <v>3457.805470270354</v>
      </c>
      <c r="D473">
        <v>0.4137460173524177</v>
      </c>
      <c r="E473">
        <v>323.5600720209448</v>
      </c>
      <c r="F473">
        <v>10.44111309786433</v>
      </c>
      <c r="G473">
        <v>41300.81763977031</v>
      </c>
      <c r="H473">
        <v>0.4594952322821874</v>
      </c>
      <c r="I473">
        <v>0.1855260404901451</v>
      </c>
      <c r="J473">
        <v>21.5180991608596</v>
      </c>
      <c r="K473">
        <v>2.880530074520687</v>
      </c>
      <c r="L473">
        <v>931.8174644078351</v>
      </c>
      <c r="M473">
        <v>377.1436802625597</v>
      </c>
      <c r="N473">
        <v>304.3840894856936</v>
      </c>
    </row>
    <row r="474" spans="1:14">
      <c r="A474">
        <v>472</v>
      </c>
      <c r="B474">
        <v>26.24348991991112</v>
      </c>
      <c r="C474">
        <v>3455.12883281933</v>
      </c>
      <c r="D474">
        <v>0.4136938527277503</v>
      </c>
      <c r="E474">
        <v>323.3398259378876</v>
      </c>
      <c r="F474">
        <v>10.44894940458052</v>
      </c>
      <c r="G474">
        <v>41299.07438962994</v>
      </c>
      <c r="H474">
        <v>0.4594667293264093</v>
      </c>
      <c r="I474">
        <v>0.1855145321214912</v>
      </c>
      <c r="J474">
        <v>21.51595294398583</v>
      </c>
      <c r="K474">
        <v>2.880530074520687</v>
      </c>
      <c r="L474">
        <v>931.8174644078351</v>
      </c>
      <c r="M474">
        <v>377.1670763192361</v>
      </c>
      <c r="N474">
        <v>304.5070478296338</v>
      </c>
    </row>
    <row r="475" spans="1:14">
      <c r="A475">
        <v>473</v>
      </c>
      <c r="B475">
        <v>26.32882192905743</v>
      </c>
      <c r="C475">
        <v>3466.977164798327</v>
      </c>
      <c r="D475">
        <v>0.41381115348519</v>
      </c>
      <c r="E475">
        <v>324.2999459458987</v>
      </c>
      <c r="F475">
        <v>10.41376624019094</v>
      </c>
      <c r="G475">
        <v>41302.72117733627</v>
      </c>
      <c r="H475">
        <v>0.4595708487310387</v>
      </c>
      <c r="I475">
        <v>0.1855565714279344</v>
      </c>
      <c r="J475">
        <v>21.52587869817578</v>
      </c>
      <c r="K475">
        <v>2.880530074520687</v>
      </c>
      <c r="L475">
        <v>931.8174644078351</v>
      </c>
      <c r="M475">
        <v>377.0816261399209</v>
      </c>
      <c r="N475">
        <v>304.0131106521628</v>
      </c>
    </row>
    <row r="476" spans="1:14">
      <c r="A476">
        <v>474</v>
      </c>
      <c r="B476">
        <v>26.36976672655867</v>
      </c>
      <c r="C476">
        <v>3472.285453933888</v>
      </c>
      <c r="D476">
        <v>0.4139377822270378</v>
      </c>
      <c r="E476">
        <v>324.7362196892699</v>
      </c>
      <c r="F476">
        <v>10.39764545456249</v>
      </c>
      <c r="G476">
        <v>41301.32780283512</v>
      </c>
      <c r="H476">
        <v>0.4597279666492923</v>
      </c>
      <c r="I476">
        <v>0.1856200094425551</v>
      </c>
      <c r="J476">
        <v>21.52996732542645</v>
      </c>
      <c r="K476">
        <v>2.880530074520687</v>
      </c>
      <c r="L476">
        <v>931.8174644078351</v>
      </c>
      <c r="M476">
        <v>376.9527536666117</v>
      </c>
      <c r="N476">
        <v>303.7525207675504</v>
      </c>
    </row>
    <row r="477" spans="1:14">
      <c r="A477">
        <v>475</v>
      </c>
      <c r="B477">
        <v>26.32777452699624</v>
      </c>
      <c r="C477">
        <v>3466.416048702249</v>
      </c>
      <c r="D477">
        <v>0.4138263099682802</v>
      </c>
      <c r="E477">
        <v>324.254574433854</v>
      </c>
      <c r="F477">
        <v>10.4151710226703</v>
      </c>
      <c r="G477">
        <v>41300.77363468274</v>
      </c>
      <c r="H477">
        <v>0.4596903765954346</v>
      </c>
      <c r="I477">
        <v>0.1856048320623254</v>
      </c>
      <c r="J477">
        <v>21.52541209434154</v>
      </c>
      <c r="K477">
        <v>2.880530074520687</v>
      </c>
      <c r="L477">
        <v>931.8174644078351</v>
      </c>
      <c r="M477">
        <v>376.9835780541423</v>
      </c>
      <c r="N477">
        <v>304.0048491690254</v>
      </c>
    </row>
    <row r="478" spans="1:14">
      <c r="A478">
        <v>476</v>
      </c>
      <c r="B478">
        <v>26.34284957617534</v>
      </c>
      <c r="C478">
        <v>3468.520733898555</v>
      </c>
      <c r="D478">
        <v>0.4139885008707301</v>
      </c>
      <c r="E478">
        <v>324.4331563488705</v>
      </c>
      <c r="F478">
        <v>10.40876373982099</v>
      </c>
      <c r="G478">
        <v>41300.16736039799</v>
      </c>
      <c r="H478">
        <v>0.4596650794504257</v>
      </c>
      <c r="I478">
        <v>0.1855946180735407</v>
      </c>
      <c r="J478">
        <v>21.52668187720663</v>
      </c>
      <c r="K478">
        <v>2.880530074520687</v>
      </c>
      <c r="L478">
        <v>931.8174644078351</v>
      </c>
      <c r="M478">
        <v>377.0043249167313</v>
      </c>
      <c r="N478">
        <v>303.9091603019927</v>
      </c>
    </row>
    <row r="479" spans="1:14">
      <c r="A479">
        <v>477</v>
      </c>
      <c r="B479">
        <v>26.33180481009754</v>
      </c>
      <c r="C479">
        <v>3464.194212190514</v>
      </c>
      <c r="D479">
        <v>0.4135301523926634</v>
      </c>
      <c r="E479">
        <v>324.1155019512287</v>
      </c>
      <c r="F479">
        <v>10.42225347986298</v>
      </c>
      <c r="G479">
        <v>41303.56203460441</v>
      </c>
      <c r="H479">
        <v>0.4596793904495126</v>
      </c>
      <c r="I479">
        <v>0.1856003962901782</v>
      </c>
      <c r="J479">
        <v>21.52023000546339</v>
      </c>
      <c r="K479">
        <v>2.880530074520687</v>
      </c>
      <c r="L479">
        <v>931.8174644078351</v>
      </c>
      <c r="M479">
        <v>376.9925878046013</v>
      </c>
      <c r="N479">
        <v>304.0698927475361</v>
      </c>
    </row>
    <row r="480" spans="1:14">
      <c r="A480">
        <v>478</v>
      </c>
      <c r="B480">
        <v>26.31379664299412</v>
      </c>
      <c r="C480">
        <v>3465.837391582023</v>
      </c>
      <c r="D480">
        <v>0.4138691614076497</v>
      </c>
      <c r="E480">
        <v>324.1767866356004</v>
      </c>
      <c r="F480">
        <v>10.41707425687558</v>
      </c>
      <c r="G480">
        <v>41301.91260948867</v>
      </c>
      <c r="H480">
        <v>0.459750114748411</v>
      </c>
      <c r="I480">
        <v>0.1856289519708888</v>
      </c>
      <c r="J480">
        <v>21.52745978661927</v>
      </c>
      <c r="K480">
        <v>2.880530074520687</v>
      </c>
      <c r="L480">
        <v>931.8174644078351</v>
      </c>
      <c r="M480">
        <v>376.9345942650514</v>
      </c>
      <c r="N480">
        <v>304.0657961887254</v>
      </c>
    </row>
    <row r="481" spans="1:14">
      <c r="A481">
        <v>479</v>
      </c>
      <c r="B481">
        <v>26.31609629907231</v>
      </c>
      <c r="C481">
        <v>3463.424770452682</v>
      </c>
      <c r="D481">
        <v>0.413745092417165</v>
      </c>
      <c r="E481">
        <v>324.0299789997148</v>
      </c>
      <c r="F481">
        <v>10.42437289266195</v>
      </c>
      <c r="G481">
        <v>41302.20425451859</v>
      </c>
      <c r="H481">
        <v>0.4596497521887877</v>
      </c>
      <c r="I481">
        <v>0.1855884295301925</v>
      </c>
      <c r="J481">
        <v>21.52146480978131</v>
      </c>
      <c r="K481">
        <v>2.880530074520687</v>
      </c>
      <c r="L481">
        <v>931.8174644078351</v>
      </c>
      <c r="M481">
        <v>377.0168963233272</v>
      </c>
      <c r="N481">
        <v>304.1096492469397</v>
      </c>
    </row>
    <row r="482" spans="1:14">
      <c r="A482">
        <v>480</v>
      </c>
      <c r="B482">
        <v>26.33275613137663</v>
      </c>
      <c r="C482">
        <v>3465.225746944803</v>
      </c>
      <c r="D482">
        <v>0.4137418950596743</v>
      </c>
      <c r="E482">
        <v>324.1962595815143</v>
      </c>
      <c r="F482">
        <v>10.41912931938021</v>
      </c>
      <c r="G482">
        <v>41303.41202528442</v>
      </c>
      <c r="H482">
        <v>0.4595411708974637</v>
      </c>
      <c r="I482">
        <v>0.1855445886899935</v>
      </c>
      <c r="J482">
        <v>21.52141754824627</v>
      </c>
      <c r="K482">
        <v>2.880530074520687</v>
      </c>
      <c r="L482">
        <v>931.8174644078351</v>
      </c>
      <c r="M482">
        <v>377.1059786168101</v>
      </c>
      <c r="N482">
        <v>304.0380431283202</v>
      </c>
    </row>
    <row r="483" spans="1:14">
      <c r="A483">
        <v>481</v>
      </c>
      <c r="B483">
        <v>26.33669968589541</v>
      </c>
      <c r="C483">
        <v>3466.385192467334</v>
      </c>
      <c r="D483">
        <v>0.4137688925049761</v>
      </c>
      <c r="E483">
        <v>324.2716148063882</v>
      </c>
      <c r="F483">
        <v>10.41531335151501</v>
      </c>
      <c r="G483">
        <v>41301.11762195477</v>
      </c>
      <c r="H483">
        <v>0.4597437000775145</v>
      </c>
      <c r="I483">
        <v>0.1856263619799403</v>
      </c>
      <c r="J483">
        <v>21.52394650326341</v>
      </c>
      <c r="K483">
        <v>2.880530074520687</v>
      </c>
      <c r="L483">
        <v>931.8174644078351</v>
      </c>
      <c r="M483">
        <v>376.9398535244418</v>
      </c>
      <c r="N483">
        <v>303.9854098825836</v>
      </c>
    </row>
    <row r="484" spans="1:14">
      <c r="A484">
        <v>482</v>
      </c>
      <c r="B484">
        <v>26.36110086722666</v>
      </c>
      <c r="C484">
        <v>3469.735316448167</v>
      </c>
      <c r="D484">
        <v>0.4139915313210759</v>
      </c>
      <c r="E484">
        <v>324.535555430092</v>
      </c>
      <c r="F484">
        <v>10.40495636227122</v>
      </c>
      <c r="G484">
        <v>41299.03078130585</v>
      </c>
      <c r="H484">
        <v>0.4598168262100557</v>
      </c>
      <c r="I484">
        <v>0.1856558874262857</v>
      </c>
      <c r="J484">
        <v>21.52733533610694</v>
      </c>
      <c r="K484">
        <v>2.880530074520687</v>
      </c>
      <c r="L484">
        <v>931.8174644078351</v>
      </c>
      <c r="M484">
        <v>376.879907580497</v>
      </c>
      <c r="N484">
        <v>303.7910426298563</v>
      </c>
    </row>
    <row r="485" spans="1:14">
      <c r="A485">
        <v>483</v>
      </c>
      <c r="B485">
        <v>26.33119574465058</v>
      </c>
      <c r="C485">
        <v>3466.609784028096</v>
      </c>
      <c r="D485">
        <v>0.4137432958202751</v>
      </c>
      <c r="E485">
        <v>324.2702427771655</v>
      </c>
      <c r="F485">
        <v>10.4146795863212</v>
      </c>
      <c r="G485">
        <v>41301.40197167436</v>
      </c>
      <c r="H485">
        <v>0.4597443837905617</v>
      </c>
      <c r="I485">
        <v>0.1856266380362856</v>
      </c>
      <c r="J485">
        <v>21.52549972360742</v>
      </c>
      <c r="K485">
        <v>2.880530074520687</v>
      </c>
      <c r="L485">
        <v>931.8174644078351</v>
      </c>
      <c r="M485">
        <v>376.9392929549053</v>
      </c>
      <c r="N485">
        <v>303.9976023275458</v>
      </c>
    </row>
    <row r="486" spans="1:14">
      <c r="A486">
        <v>484</v>
      </c>
      <c r="B486">
        <v>26.33417634029501</v>
      </c>
      <c r="C486">
        <v>3467.121142378591</v>
      </c>
      <c r="D486">
        <v>0.4139012633744576</v>
      </c>
      <c r="E486">
        <v>324.3025688211698</v>
      </c>
      <c r="F486">
        <v>10.4129861724778</v>
      </c>
      <c r="G486">
        <v>41300.31069654427</v>
      </c>
      <c r="H486">
        <v>0.4597494729650242</v>
      </c>
      <c r="I486">
        <v>0.1856286928440856</v>
      </c>
      <c r="J486">
        <v>21.52666017572726</v>
      </c>
      <c r="K486">
        <v>2.880530074520687</v>
      </c>
      <c r="L486">
        <v>931.8174644078351</v>
      </c>
      <c r="M486">
        <v>376.9351204437093</v>
      </c>
      <c r="N486">
        <v>303.9481181545386</v>
      </c>
    </row>
    <row r="487" spans="1:14">
      <c r="A487">
        <v>485</v>
      </c>
      <c r="B487">
        <v>26.33795126117782</v>
      </c>
      <c r="C487">
        <v>3467.832160293749</v>
      </c>
      <c r="D487">
        <v>0.4138720928754371</v>
      </c>
      <c r="E487">
        <v>324.3598260262914</v>
      </c>
      <c r="F487">
        <v>10.41077355218764</v>
      </c>
      <c r="G487">
        <v>41299.77234438066</v>
      </c>
      <c r="H487">
        <v>0.4598117049329867</v>
      </c>
      <c r="I487">
        <v>0.1856538196567201</v>
      </c>
      <c r="J487">
        <v>21.52722767682076</v>
      </c>
      <c r="K487">
        <v>2.880530074520687</v>
      </c>
      <c r="L487">
        <v>931.8174644078351</v>
      </c>
      <c r="M487">
        <v>376.8841051822707</v>
      </c>
      <c r="N487">
        <v>303.9281725947537</v>
      </c>
    </row>
    <row r="488" spans="1:14">
      <c r="A488">
        <v>486</v>
      </c>
      <c r="B488">
        <v>26.34770248908291</v>
      </c>
      <c r="C488">
        <v>3472.385611780888</v>
      </c>
      <c r="D488">
        <v>0.4137346810993686</v>
      </c>
      <c r="E488">
        <v>324.6910693021169</v>
      </c>
      <c r="F488">
        <v>10.39704651694135</v>
      </c>
      <c r="G488">
        <v>41299.25112964433</v>
      </c>
      <c r="H488">
        <v>0.4600016631341834</v>
      </c>
      <c r="I488">
        <v>0.1857305172815281</v>
      </c>
      <c r="J488">
        <v>21.53373837107771</v>
      </c>
      <c r="K488">
        <v>2.880530074520687</v>
      </c>
      <c r="L488">
        <v>931.8174644078351</v>
      </c>
      <c r="M488">
        <v>376.7284704695787</v>
      </c>
      <c r="N488">
        <v>303.8374837690718</v>
      </c>
    </row>
    <row r="489" spans="1:14">
      <c r="A489">
        <v>487</v>
      </c>
      <c r="B489">
        <v>26.36049508633662</v>
      </c>
      <c r="C489">
        <v>3473.187494695531</v>
      </c>
      <c r="D489">
        <v>0.4137510030561682</v>
      </c>
      <c r="E489">
        <v>324.7827625912678</v>
      </c>
      <c r="F489">
        <v>10.39462992857178</v>
      </c>
      <c r="G489">
        <v>41299.13902856363</v>
      </c>
      <c r="H489">
        <v>0.4599729471008162</v>
      </c>
      <c r="I489">
        <v>0.1857189228805531</v>
      </c>
      <c r="J489">
        <v>21.53253849797478</v>
      </c>
      <c r="K489">
        <v>2.880530074520687</v>
      </c>
      <c r="L489">
        <v>931.8174644078351</v>
      </c>
      <c r="M489">
        <v>376.7519895643364</v>
      </c>
      <c r="N489">
        <v>303.7940510996911</v>
      </c>
    </row>
    <row r="490" spans="1:14">
      <c r="A490">
        <v>488</v>
      </c>
      <c r="B490">
        <v>26.36533107944704</v>
      </c>
      <c r="C490">
        <v>3473.87744555284</v>
      </c>
      <c r="D490">
        <v>0.4136933574443962</v>
      </c>
      <c r="E490">
        <v>324.8287618986889</v>
      </c>
      <c r="F490">
        <v>10.39286321378376</v>
      </c>
      <c r="G490">
        <v>41301.20789491522</v>
      </c>
      <c r="H490">
        <v>0.4599539166196289</v>
      </c>
      <c r="I490">
        <v>0.1857112391233011</v>
      </c>
      <c r="J490">
        <v>21.53354313301574</v>
      </c>
      <c r="K490">
        <v>2.880530074520687</v>
      </c>
      <c r="L490">
        <v>931.8174644078351</v>
      </c>
      <c r="M490">
        <v>376.767577586071</v>
      </c>
      <c r="N490">
        <v>303.7755427648404</v>
      </c>
    </row>
    <row r="491" spans="1:14">
      <c r="A491">
        <v>489</v>
      </c>
      <c r="B491">
        <v>26.33752286062545</v>
      </c>
      <c r="C491">
        <v>3470.961136314088</v>
      </c>
      <c r="D491">
        <v>0.413769403759802</v>
      </c>
      <c r="E491">
        <v>324.5703284407243</v>
      </c>
      <c r="F491">
        <v>10.40132639463431</v>
      </c>
      <c r="G491">
        <v>41299.34103254411</v>
      </c>
      <c r="H491">
        <v>0.4599392204973841</v>
      </c>
      <c r="I491">
        <v>0.1857053054091315</v>
      </c>
      <c r="J491">
        <v>21.53289684573127</v>
      </c>
      <c r="K491">
        <v>2.880530074520687</v>
      </c>
      <c r="L491">
        <v>931.8174644078351</v>
      </c>
      <c r="M491">
        <v>376.7796161818934</v>
      </c>
      <c r="N491">
        <v>303.8875755034013</v>
      </c>
    </row>
    <row r="492" spans="1:14">
      <c r="A492">
        <v>490</v>
      </c>
      <c r="B492">
        <v>26.36003016964456</v>
      </c>
      <c r="C492">
        <v>3473.886196843149</v>
      </c>
      <c r="D492">
        <v>0.4137877976292524</v>
      </c>
      <c r="E492">
        <v>324.8170229248996</v>
      </c>
      <c r="F492">
        <v>10.39212558966981</v>
      </c>
      <c r="G492">
        <v>41296.26495238569</v>
      </c>
      <c r="H492">
        <v>0.4601395263713909</v>
      </c>
      <c r="I492">
        <v>0.185786181015842</v>
      </c>
      <c r="J492">
        <v>21.53484618607815</v>
      </c>
      <c r="K492">
        <v>2.880530074520687</v>
      </c>
      <c r="L492">
        <v>931.8174644078351</v>
      </c>
      <c r="M492">
        <v>376.6155981699593</v>
      </c>
      <c r="N492">
        <v>303.7570962194659</v>
      </c>
    </row>
    <row r="493" spans="1:14">
      <c r="A493">
        <v>491</v>
      </c>
      <c r="B493">
        <v>26.34779507783804</v>
      </c>
      <c r="C493">
        <v>3472.076519995014</v>
      </c>
      <c r="D493">
        <v>0.4137567511220033</v>
      </c>
      <c r="E493">
        <v>324.6587289906153</v>
      </c>
      <c r="F493">
        <v>10.3980167742013</v>
      </c>
      <c r="G493">
        <v>41299.56146119413</v>
      </c>
      <c r="H493">
        <v>0.4600153908853971</v>
      </c>
      <c r="I493">
        <v>0.1857360600056928</v>
      </c>
      <c r="J493">
        <v>21.53390629926976</v>
      </c>
      <c r="K493">
        <v>2.880530074520687</v>
      </c>
      <c r="L493">
        <v>931.8174644078351</v>
      </c>
      <c r="M493">
        <v>376.7172281615591</v>
      </c>
      <c r="N493">
        <v>303.827798668559</v>
      </c>
    </row>
    <row r="494" spans="1:14">
      <c r="A494">
        <v>492</v>
      </c>
      <c r="B494">
        <v>26.31953203652051</v>
      </c>
      <c r="C494">
        <v>3468.332712269149</v>
      </c>
      <c r="D494">
        <v>0.413720339259339</v>
      </c>
      <c r="E494">
        <v>324.3308511783353</v>
      </c>
      <c r="F494">
        <v>10.40935593933585</v>
      </c>
      <c r="G494">
        <v>41300.36110486021</v>
      </c>
      <c r="H494">
        <v>0.4601077861306303</v>
      </c>
      <c r="I494">
        <v>0.185773365559274</v>
      </c>
      <c r="J494">
        <v>21.53266577747666</v>
      </c>
      <c r="K494">
        <v>2.880530074520687</v>
      </c>
      <c r="L494">
        <v>931.8174644078351</v>
      </c>
      <c r="M494">
        <v>376.6415787556409</v>
      </c>
      <c r="N494">
        <v>303.9667936898015</v>
      </c>
    </row>
    <row r="495" spans="1:14">
      <c r="A495">
        <v>493</v>
      </c>
      <c r="B495">
        <v>26.35060836573127</v>
      </c>
      <c r="C495">
        <v>3471.735003141332</v>
      </c>
      <c r="D495">
        <v>0.4137539702966569</v>
      </c>
      <c r="E495">
        <v>324.613236132148</v>
      </c>
      <c r="F495">
        <v>10.39938607101522</v>
      </c>
      <c r="G495">
        <v>41301.96693660475</v>
      </c>
      <c r="H495">
        <v>0.4601795388772472</v>
      </c>
      <c r="I495">
        <v>0.1858023364865849</v>
      </c>
      <c r="J495">
        <v>21.53501522025122</v>
      </c>
      <c r="K495">
        <v>2.880530074520687</v>
      </c>
      <c r="L495">
        <v>931.8174644078351</v>
      </c>
      <c r="M495">
        <v>376.5828515296715</v>
      </c>
      <c r="N495">
        <v>303.7958277962484</v>
      </c>
    </row>
    <row r="496" spans="1:14">
      <c r="A496">
        <v>494</v>
      </c>
      <c r="B496">
        <v>26.35168200666287</v>
      </c>
      <c r="C496">
        <v>3471.424252352762</v>
      </c>
      <c r="D496">
        <v>0.4137981707731926</v>
      </c>
      <c r="E496">
        <v>324.5903999469627</v>
      </c>
      <c r="F496">
        <v>10.4003585035452</v>
      </c>
      <c r="G496">
        <v>41302.25515349701</v>
      </c>
      <c r="H496">
        <v>0.4601601784724698</v>
      </c>
      <c r="I496">
        <v>0.1857945195192079</v>
      </c>
      <c r="J496">
        <v>21.53461728381021</v>
      </c>
      <c r="K496">
        <v>2.880530074520687</v>
      </c>
      <c r="L496">
        <v>931.8174644078351</v>
      </c>
      <c r="M496">
        <v>376.598695570028</v>
      </c>
      <c r="N496">
        <v>303.7862794196637</v>
      </c>
    </row>
    <row r="497" spans="1:14">
      <c r="A497">
        <v>495</v>
      </c>
      <c r="B497">
        <v>26.34430026406771</v>
      </c>
      <c r="C497">
        <v>3471.533022333498</v>
      </c>
      <c r="D497">
        <v>0.4137326306399075</v>
      </c>
      <c r="E497">
        <v>324.6063426480192</v>
      </c>
      <c r="F497">
        <v>10.39985032594908</v>
      </c>
      <c r="G497">
        <v>41300.98933647287</v>
      </c>
      <c r="H497">
        <v>0.4601336677939254</v>
      </c>
      <c r="I497">
        <v>0.1857838155534743</v>
      </c>
      <c r="J497">
        <v>21.53419667633307</v>
      </c>
      <c r="K497">
        <v>2.880530074520687</v>
      </c>
      <c r="L497">
        <v>931.8174644078351</v>
      </c>
      <c r="M497">
        <v>376.6203933671175</v>
      </c>
      <c r="N497">
        <v>303.8437993393191</v>
      </c>
    </row>
    <row r="498" spans="1:14">
      <c r="A498">
        <v>496</v>
      </c>
      <c r="B498">
        <v>26.32243142852296</v>
      </c>
      <c r="C498">
        <v>3469.029668039045</v>
      </c>
      <c r="D498">
        <v>0.4137416400398794</v>
      </c>
      <c r="E498">
        <v>324.3961591622725</v>
      </c>
      <c r="F498">
        <v>10.4072541861965</v>
      </c>
      <c r="G498">
        <v>41300.28873823529</v>
      </c>
      <c r="H498">
        <v>0.4600634214848331</v>
      </c>
      <c r="I498">
        <v>0.1857554528661833</v>
      </c>
      <c r="J498">
        <v>21.53263470812059</v>
      </c>
      <c r="K498">
        <v>2.880530074520687</v>
      </c>
      <c r="L498">
        <v>931.8174644078351</v>
      </c>
      <c r="M498">
        <v>376.6778989007627</v>
      </c>
      <c r="N498">
        <v>303.9550684938593</v>
      </c>
    </row>
    <row r="499" spans="1:14">
      <c r="A499">
        <v>497</v>
      </c>
      <c r="B499">
        <v>26.31018354551282</v>
      </c>
      <c r="C499">
        <v>3467.08974747398</v>
      </c>
      <c r="D499">
        <v>0.4136993440338081</v>
      </c>
      <c r="E499">
        <v>324.2423210845708</v>
      </c>
      <c r="F499">
        <v>10.4129508544095</v>
      </c>
      <c r="G499">
        <v>41299.41196530403</v>
      </c>
      <c r="H499">
        <v>0.4601074302564271</v>
      </c>
      <c r="I499">
        <v>0.1857732218713156</v>
      </c>
      <c r="J499">
        <v>21.53086363168829</v>
      </c>
      <c r="K499">
        <v>2.880530074520687</v>
      </c>
      <c r="L499">
        <v>931.8174644078351</v>
      </c>
      <c r="M499">
        <v>376.6418700724341</v>
      </c>
      <c r="N499">
        <v>304.0400269090769</v>
      </c>
    </row>
    <row r="500" spans="1:14">
      <c r="A500">
        <v>498</v>
      </c>
      <c r="B500">
        <v>26.3098756434262</v>
      </c>
      <c r="C500">
        <v>3467.171148690946</v>
      </c>
      <c r="D500">
        <v>0.4137290261901334</v>
      </c>
      <c r="E500">
        <v>324.24412360159</v>
      </c>
      <c r="F500">
        <v>10.41305289916506</v>
      </c>
      <c r="G500">
        <v>41301.8148323122</v>
      </c>
      <c r="H500">
        <v>0.4600221034571261</v>
      </c>
      <c r="I500">
        <v>0.1857387702772405</v>
      </c>
      <c r="J500">
        <v>21.53116418515534</v>
      </c>
      <c r="K500">
        <v>2.880530074520687</v>
      </c>
      <c r="L500">
        <v>931.8174644078351</v>
      </c>
      <c r="M500">
        <v>376.7117311617495</v>
      </c>
      <c r="N500">
        <v>304.0264645176271</v>
      </c>
    </row>
    <row r="501" spans="1:14">
      <c r="A501">
        <v>499</v>
      </c>
      <c r="B501">
        <v>26.3338938132734</v>
      </c>
      <c r="C501">
        <v>3470.180944935276</v>
      </c>
      <c r="D501">
        <v>0.4137411887669871</v>
      </c>
      <c r="E501">
        <v>324.5030097465378</v>
      </c>
      <c r="F501">
        <v>10.4037682678621</v>
      </c>
      <c r="G501">
        <v>41300.05846607153</v>
      </c>
      <c r="H501">
        <v>0.460027742702286</v>
      </c>
      <c r="I501">
        <v>0.1857410471818793</v>
      </c>
      <c r="J501">
        <v>21.53253300538688</v>
      </c>
      <c r="K501">
        <v>2.880530074520687</v>
      </c>
      <c r="L501">
        <v>931.8174644078351</v>
      </c>
      <c r="M501">
        <v>376.7071132450239</v>
      </c>
      <c r="N501">
        <v>303.9032256717804</v>
      </c>
    </row>
    <row r="502" spans="1:14">
      <c r="A502">
        <v>500</v>
      </c>
      <c r="B502">
        <v>26.32282883624748</v>
      </c>
      <c r="C502">
        <v>3469.920340605526</v>
      </c>
      <c r="D502">
        <v>0.4137132716522546</v>
      </c>
      <c r="E502">
        <v>324.4725896668676</v>
      </c>
      <c r="F502">
        <v>10.40385131360308</v>
      </c>
      <c r="G502">
        <v>41295.21225617053</v>
      </c>
      <c r="H502">
        <v>0.4600558449258585</v>
      </c>
      <c r="I502">
        <v>0.1857523937506836</v>
      </c>
      <c r="J502">
        <v>21.53303045289262</v>
      </c>
      <c r="K502">
        <v>2.880530074520687</v>
      </c>
      <c r="L502">
        <v>931.8174644078351</v>
      </c>
      <c r="M502">
        <v>376.6841023266019</v>
      </c>
      <c r="N502">
        <v>303.9572713503491</v>
      </c>
    </row>
    <row r="503" spans="1:14">
      <c r="A503">
        <v>501</v>
      </c>
      <c r="B503">
        <v>26.33249701307912</v>
      </c>
      <c r="C503">
        <v>3473.6426580179</v>
      </c>
      <c r="D503">
        <v>0.4138298974161246</v>
      </c>
      <c r="E503">
        <v>324.7496377631318</v>
      </c>
      <c r="F503">
        <v>10.39233017623991</v>
      </c>
      <c r="G503">
        <v>41292.62450154409</v>
      </c>
      <c r="H503">
        <v>0.46001905331441</v>
      </c>
      <c r="I503">
        <v>0.1857375387499878</v>
      </c>
      <c r="J503">
        <v>21.53804720266918</v>
      </c>
      <c r="K503">
        <v>2.880530074520687</v>
      </c>
      <c r="L503">
        <v>931.8174644078351</v>
      </c>
      <c r="M503">
        <v>376.7142289377322</v>
      </c>
      <c r="N503">
        <v>303.8607428414407</v>
      </c>
    </row>
    <row r="504" spans="1:14">
      <c r="A504">
        <v>502</v>
      </c>
      <c r="B504">
        <v>26.31221207417984</v>
      </c>
      <c r="C504">
        <v>3468.152351518283</v>
      </c>
      <c r="D504">
        <v>0.4136695115223887</v>
      </c>
      <c r="E504">
        <v>324.3297270738257</v>
      </c>
      <c r="F504">
        <v>10.40917143491992</v>
      </c>
      <c r="G504">
        <v>41295.32644750577</v>
      </c>
      <c r="H504">
        <v>0.4600491095985434</v>
      </c>
      <c r="I504">
        <v>0.1857496742913283</v>
      </c>
      <c r="J504">
        <v>21.53147756558822</v>
      </c>
      <c r="K504">
        <v>2.880530074520687</v>
      </c>
      <c r="L504">
        <v>931.8174644078351</v>
      </c>
      <c r="M504">
        <v>376.6896171524556</v>
      </c>
      <c r="N504">
        <v>304.0303123713361</v>
      </c>
    </row>
    <row r="505" spans="1:14">
      <c r="A505">
        <v>503</v>
      </c>
      <c r="B505">
        <v>26.31783439838717</v>
      </c>
      <c r="C505">
        <v>3469.721124625832</v>
      </c>
      <c r="D505">
        <v>0.4137592510718016</v>
      </c>
      <c r="E505">
        <v>324.4360149699586</v>
      </c>
      <c r="F505">
        <v>10.40443427615416</v>
      </c>
      <c r="G505">
        <v>41295.1124642632</v>
      </c>
      <c r="H505">
        <v>0.4600664390635507</v>
      </c>
      <c r="I505">
        <v>0.1857566712453786</v>
      </c>
      <c r="J505">
        <v>21.53425773377298</v>
      </c>
      <c r="K505">
        <v>2.880530074520687</v>
      </c>
      <c r="L505">
        <v>931.8174644078351</v>
      </c>
      <c r="M505">
        <v>376.6754282680146</v>
      </c>
      <c r="N505">
        <v>303.9564518830788</v>
      </c>
    </row>
    <row r="506" spans="1:14">
      <c r="A506">
        <v>504</v>
      </c>
      <c r="B506">
        <v>26.3183964173761</v>
      </c>
      <c r="C506">
        <v>3469.048442456264</v>
      </c>
      <c r="D506">
        <v>0.4136509415244661</v>
      </c>
      <c r="E506">
        <v>324.4027913231023</v>
      </c>
      <c r="F506">
        <v>10.40652109356293</v>
      </c>
      <c r="G506">
        <v>41295.59325078236</v>
      </c>
      <c r="H506">
        <v>0.4600636715161484</v>
      </c>
      <c r="I506">
        <v>0.1857555538189608</v>
      </c>
      <c r="J506">
        <v>21.53219946203938</v>
      </c>
      <c r="K506">
        <v>2.880530074520687</v>
      </c>
      <c r="L506">
        <v>931.8174644078351</v>
      </c>
      <c r="M506">
        <v>376.6776941872072</v>
      </c>
      <c r="N506">
        <v>303.9933971729576</v>
      </c>
    </row>
    <row r="507" spans="1:14">
      <c r="A507">
        <v>505</v>
      </c>
      <c r="B507">
        <v>26.31730310384774</v>
      </c>
      <c r="C507">
        <v>3469.711515727416</v>
      </c>
      <c r="D507">
        <v>0.413716669892585</v>
      </c>
      <c r="E507">
        <v>324.4436646361544</v>
      </c>
      <c r="F507">
        <v>10.40438083660174</v>
      </c>
      <c r="G507">
        <v>41294.54167429823</v>
      </c>
      <c r="H507">
        <v>0.4600800230701081</v>
      </c>
      <c r="I507">
        <v>0.185762155931124</v>
      </c>
      <c r="J507">
        <v>21.5337581518163</v>
      </c>
      <c r="K507">
        <v>2.880530074520687</v>
      </c>
      <c r="L507">
        <v>931.8174644078351</v>
      </c>
      <c r="M507">
        <v>376.6643068082012</v>
      </c>
      <c r="N507">
        <v>303.9805094208093</v>
      </c>
    </row>
    <row r="508" spans="1:14">
      <c r="A508">
        <v>506</v>
      </c>
      <c r="B508">
        <v>26.32640020212169</v>
      </c>
      <c r="C508">
        <v>3469.72448001247</v>
      </c>
      <c r="D508">
        <v>0.4136765608526831</v>
      </c>
      <c r="E508">
        <v>324.4681804142904</v>
      </c>
      <c r="F508">
        <v>10.40443999070853</v>
      </c>
      <c r="G508">
        <v>41295.22194192109</v>
      </c>
      <c r="H508">
        <v>0.4600438344090018</v>
      </c>
      <c r="I508">
        <v>0.1857475443779804</v>
      </c>
      <c r="J508">
        <v>21.53193394911186</v>
      </c>
      <c r="K508">
        <v>2.880530074520687</v>
      </c>
      <c r="L508">
        <v>931.8174644078351</v>
      </c>
      <c r="M508">
        <v>376.6939365433049</v>
      </c>
      <c r="N508">
        <v>303.9531755440878</v>
      </c>
    </row>
    <row r="509" spans="1:14">
      <c r="A509">
        <v>507</v>
      </c>
      <c r="B509">
        <v>26.3346454489446</v>
      </c>
      <c r="C509">
        <v>3470.015604790105</v>
      </c>
      <c r="D509">
        <v>0.4135210642781133</v>
      </c>
      <c r="E509">
        <v>324.5023481575383</v>
      </c>
      <c r="F509">
        <v>10.40377925489336</v>
      </c>
      <c r="G509">
        <v>41296.69439529991</v>
      </c>
      <c r="H509">
        <v>0.4600767189192633</v>
      </c>
      <c r="I509">
        <v>0.1857608218454135</v>
      </c>
      <c r="J509">
        <v>21.53126539303364</v>
      </c>
      <c r="K509">
        <v>2.880530074520687</v>
      </c>
      <c r="L509">
        <v>931.8174644078351</v>
      </c>
      <c r="M509">
        <v>376.6670119128843</v>
      </c>
      <c r="N509">
        <v>303.9391310249371</v>
      </c>
    </row>
    <row r="510" spans="1:14">
      <c r="A510">
        <v>508</v>
      </c>
      <c r="B510">
        <v>26.33256735298415</v>
      </c>
      <c r="C510">
        <v>3471.033828416026</v>
      </c>
      <c r="D510">
        <v>0.4137633963624571</v>
      </c>
      <c r="E510">
        <v>324.5659144372761</v>
      </c>
      <c r="F510">
        <v>10.40043275496756</v>
      </c>
      <c r="G510">
        <v>41294.64951407383</v>
      </c>
      <c r="H510">
        <v>0.4600883564265573</v>
      </c>
      <c r="I510">
        <v>0.1857655206115763</v>
      </c>
      <c r="J510">
        <v>21.53374729478984</v>
      </c>
      <c r="K510">
        <v>2.880530074520687</v>
      </c>
      <c r="L510">
        <v>931.8174644078351</v>
      </c>
      <c r="M510">
        <v>376.6574844709544</v>
      </c>
      <c r="N510">
        <v>303.8914268874869</v>
      </c>
    </row>
    <row r="511" spans="1:14">
      <c r="A511">
        <v>509</v>
      </c>
      <c r="B511">
        <v>26.35043385032788</v>
      </c>
      <c r="C511">
        <v>3473.022721113549</v>
      </c>
      <c r="D511">
        <v>0.4137701260860793</v>
      </c>
      <c r="E511">
        <v>324.7346485361542</v>
      </c>
      <c r="F511">
        <v>10.39439710833095</v>
      </c>
      <c r="G511">
        <v>41294.09632777753</v>
      </c>
      <c r="H511">
        <v>0.460167637301619</v>
      </c>
      <c r="I511">
        <v>0.1857975311000503</v>
      </c>
      <c r="J511">
        <v>21.53487428360334</v>
      </c>
      <c r="K511">
        <v>2.880530074520687</v>
      </c>
      <c r="L511">
        <v>931.8174644078351</v>
      </c>
      <c r="M511">
        <v>376.5925913047546</v>
      </c>
      <c r="N511">
        <v>303.7971517479582</v>
      </c>
    </row>
    <row r="512" spans="1:14">
      <c r="A512">
        <v>510</v>
      </c>
      <c r="B512">
        <v>26.34966714080394</v>
      </c>
      <c r="C512">
        <v>3473.351091137051</v>
      </c>
      <c r="D512">
        <v>0.4137536627630116</v>
      </c>
      <c r="E512">
        <v>324.7611243401343</v>
      </c>
      <c r="F512">
        <v>10.39361188927635</v>
      </c>
      <c r="G512">
        <v>41295.46806170296</v>
      </c>
      <c r="H512">
        <v>0.4601348432189815</v>
      </c>
      <c r="I512">
        <v>0.185784290143723</v>
      </c>
      <c r="J512">
        <v>21.53520220373362</v>
      </c>
      <c r="K512">
        <v>2.880530074520687</v>
      </c>
      <c r="L512">
        <v>931.8174644078351</v>
      </c>
      <c r="M512">
        <v>376.6194312816477</v>
      </c>
      <c r="N512">
        <v>303.8037024953267</v>
      </c>
    </row>
    <row r="513" spans="1:14">
      <c r="A513">
        <v>511</v>
      </c>
      <c r="B513">
        <v>26.33149490713619</v>
      </c>
      <c r="C513">
        <v>3470.899903725245</v>
      </c>
      <c r="D513">
        <v>0.4137845192493657</v>
      </c>
      <c r="E513">
        <v>324.5565940385478</v>
      </c>
      <c r="F513">
        <v>10.40090728982229</v>
      </c>
      <c r="G513">
        <v>41295.15789055563</v>
      </c>
      <c r="H513">
        <v>0.460112651165807</v>
      </c>
      <c r="I513">
        <v>0.1857753298684763</v>
      </c>
      <c r="J513">
        <v>21.53367255749001</v>
      </c>
      <c r="K513">
        <v>2.880530074520687</v>
      </c>
      <c r="L513">
        <v>931.8174644078351</v>
      </c>
      <c r="M513">
        <v>376.6375963080285</v>
      </c>
      <c r="N513">
        <v>303.896066784604</v>
      </c>
    </row>
    <row r="514" spans="1:14">
      <c r="A514">
        <v>512</v>
      </c>
      <c r="B514">
        <v>26.31757885828322</v>
      </c>
      <c r="C514">
        <v>3469.487170918012</v>
      </c>
      <c r="D514">
        <v>0.4137692099274514</v>
      </c>
      <c r="E514">
        <v>324.4343500904342</v>
      </c>
      <c r="F514">
        <v>10.40499543643577</v>
      </c>
      <c r="G514">
        <v>41294.13802910552</v>
      </c>
      <c r="H514">
        <v>0.4600466692507407</v>
      </c>
      <c r="I514">
        <v>0.1857486889751956</v>
      </c>
      <c r="J514">
        <v>21.53300838218569</v>
      </c>
      <c r="K514">
        <v>2.880530074520687</v>
      </c>
      <c r="L514">
        <v>931.8174644078351</v>
      </c>
      <c r="M514">
        <v>376.691615327295</v>
      </c>
      <c r="N514">
        <v>303.9699263032016</v>
      </c>
    </row>
    <row r="515" spans="1:14">
      <c r="A515">
        <v>513</v>
      </c>
      <c r="B515">
        <v>26.29183895611559</v>
      </c>
      <c r="C515">
        <v>3465.330388139108</v>
      </c>
      <c r="D515">
        <v>0.4137418947310534</v>
      </c>
      <c r="E515">
        <v>324.1097764742337</v>
      </c>
      <c r="F515">
        <v>10.41752198810223</v>
      </c>
      <c r="G515">
        <v>41294.45269771287</v>
      </c>
      <c r="H515">
        <v>0.459948109716994</v>
      </c>
      <c r="I515">
        <v>0.1857088945251906</v>
      </c>
      <c r="J515">
        <v>21.52863057934576</v>
      </c>
      <c r="K515">
        <v>2.880530074520687</v>
      </c>
      <c r="L515">
        <v>931.8174644078351</v>
      </c>
      <c r="M515">
        <v>376.7723343240438</v>
      </c>
      <c r="N515">
        <v>304.1361366890924</v>
      </c>
    </row>
    <row r="516" spans="1:14">
      <c r="A516">
        <v>514</v>
      </c>
      <c r="B516">
        <v>26.33432094993802</v>
      </c>
      <c r="C516">
        <v>3471.139459910572</v>
      </c>
      <c r="D516">
        <v>0.4137432871933329</v>
      </c>
      <c r="E516">
        <v>324.5735987443055</v>
      </c>
      <c r="F516">
        <v>10.40013928974331</v>
      </c>
      <c r="G516">
        <v>41294.8094231455</v>
      </c>
      <c r="H516">
        <v>0.460110198114552</v>
      </c>
      <c r="I516">
        <v>0.1857743394231909</v>
      </c>
      <c r="J516">
        <v>21.53387397264527</v>
      </c>
      <c r="K516">
        <v>2.880530074520687</v>
      </c>
      <c r="L516">
        <v>931.8174644078351</v>
      </c>
      <c r="M516">
        <v>376.6396043298712</v>
      </c>
      <c r="N516">
        <v>303.8861295822649</v>
      </c>
    </row>
    <row r="517" spans="1:14">
      <c r="A517">
        <v>515</v>
      </c>
      <c r="B517">
        <v>26.33295763330872</v>
      </c>
      <c r="C517">
        <v>3471.235801102363</v>
      </c>
      <c r="D517">
        <v>0.4137097640029441</v>
      </c>
      <c r="E517">
        <v>324.5848552765287</v>
      </c>
      <c r="F517">
        <v>10.39985503101527</v>
      </c>
      <c r="G517">
        <v>41294.83988862629</v>
      </c>
      <c r="H517">
        <v>0.4600928623547125</v>
      </c>
      <c r="I517">
        <v>0.1857673399275358</v>
      </c>
      <c r="J517">
        <v>21.53371373020788</v>
      </c>
      <c r="K517">
        <v>2.880530074520687</v>
      </c>
      <c r="L517">
        <v>931.8174644078351</v>
      </c>
      <c r="M517">
        <v>376.6537956687531</v>
      </c>
      <c r="N517">
        <v>303.8965962810544</v>
      </c>
    </row>
    <row r="518" spans="1:14">
      <c r="A518">
        <v>516</v>
      </c>
      <c r="B518">
        <v>26.33170670067744</v>
      </c>
      <c r="C518">
        <v>3471.292384417833</v>
      </c>
      <c r="D518">
        <v>0.4137040995632075</v>
      </c>
      <c r="E518">
        <v>324.5860162532127</v>
      </c>
      <c r="F518">
        <v>10.39961215389627</v>
      </c>
      <c r="G518">
        <v>41294.33061019536</v>
      </c>
      <c r="H518">
        <v>0.4601262397654877</v>
      </c>
      <c r="I518">
        <v>0.1857808164087436</v>
      </c>
      <c r="J518">
        <v>21.53402330606232</v>
      </c>
      <c r="K518">
        <v>2.880530074520687</v>
      </c>
      <c r="L518">
        <v>931.8174644078351</v>
      </c>
      <c r="M518">
        <v>376.6264733224679</v>
      </c>
      <c r="N518">
        <v>303.8993636628428</v>
      </c>
    </row>
    <row r="519" spans="1:14">
      <c r="A519">
        <v>517</v>
      </c>
      <c r="B519">
        <v>26.35032647431314</v>
      </c>
      <c r="C519">
        <v>3473.984457291292</v>
      </c>
      <c r="D519">
        <v>0.4137393721456495</v>
      </c>
      <c r="E519">
        <v>324.8080462556763</v>
      </c>
      <c r="F519">
        <v>10.39152612101387</v>
      </c>
      <c r="G519">
        <v>41294.14213263412</v>
      </c>
      <c r="H519">
        <v>0.4601481058463537</v>
      </c>
      <c r="I519">
        <v>0.1857896450692369</v>
      </c>
      <c r="J519">
        <v>21.5359095940352</v>
      </c>
      <c r="K519">
        <v>2.880530074520687</v>
      </c>
      <c r="L519">
        <v>931.8174644078351</v>
      </c>
      <c r="M519">
        <v>376.6085761610582</v>
      </c>
      <c r="N519">
        <v>303.7891102065472</v>
      </c>
    </row>
    <row r="520" spans="1:14">
      <c r="A520">
        <v>518</v>
      </c>
      <c r="B520">
        <v>26.34679419967127</v>
      </c>
      <c r="C520">
        <v>3472.019066772782</v>
      </c>
      <c r="D520">
        <v>0.4138438469162208</v>
      </c>
      <c r="E520">
        <v>324.6658022160246</v>
      </c>
      <c r="F520">
        <v>10.3974250876607</v>
      </c>
      <c r="G520">
        <v>41294.2579681561</v>
      </c>
      <c r="H520">
        <v>0.4600355928769672</v>
      </c>
      <c r="I520">
        <v>0.1857442167726028</v>
      </c>
      <c r="J520">
        <v>21.53309284418413</v>
      </c>
      <c r="K520">
        <v>2.880530074520687</v>
      </c>
      <c r="L520">
        <v>931.8174644078351</v>
      </c>
      <c r="M520">
        <v>376.7006850105824</v>
      </c>
      <c r="N520">
        <v>303.8162666248764</v>
      </c>
    </row>
    <row r="521" spans="1:14">
      <c r="A521">
        <v>519</v>
      </c>
      <c r="B521">
        <v>26.34684285596966</v>
      </c>
      <c r="C521">
        <v>3472.185558733117</v>
      </c>
      <c r="D521">
        <v>0.4138525789509357</v>
      </c>
      <c r="E521">
        <v>324.6753223726945</v>
      </c>
      <c r="F521">
        <v>10.39683409937175</v>
      </c>
      <c r="G521">
        <v>41293.61610152209</v>
      </c>
      <c r="H521">
        <v>0.4600700309880177</v>
      </c>
      <c r="I521">
        <v>0.1857581215227206</v>
      </c>
      <c r="J521">
        <v>21.53354515316456</v>
      </c>
      <c r="K521">
        <v>2.880530074520687</v>
      </c>
      <c r="L521">
        <v>931.8174644078351</v>
      </c>
      <c r="M521">
        <v>376.6724874338032</v>
      </c>
      <c r="N521">
        <v>303.8069351026328</v>
      </c>
    </row>
    <row r="522" spans="1:14">
      <c r="A522">
        <v>520</v>
      </c>
      <c r="B522">
        <v>26.36821804901937</v>
      </c>
      <c r="C522">
        <v>3474.586938085274</v>
      </c>
      <c r="D522">
        <v>0.4139333933784598</v>
      </c>
      <c r="E522">
        <v>324.8909279872629</v>
      </c>
      <c r="F522">
        <v>10.3894239896377</v>
      </c>
      <c r="G522">
        <v>41292.05544600676</v>
      </c>
      <c r="H522">
        <v>0.4600965709640488</v>
      </c>
      <c r="I522">
        <v>0.1857688373176229</v>
      </c>
      <c r="J522">
        <v>21.53415358584304</v>
      </c>
      <c r="K522">
        <v>2.880530074520687</v>
      </c>
      <c r="L522">
        <v>931.8174644078351</v>
      </c>
      <c r="M522">
        <v>376.6507596500751</v>
      </c>
      <c r="N522">
        <v>303.6924077595991</v>
      </c>
    </row>
    <row r="523" spans="1:14">
      <c r="A523">
        <v>521</v>
      </c>
      <c r="B523">
        <v>26.37329956536723</v>
      </c>
      <c r="C523">
        <v>3475.257848580224</v>
      </c>
      <c r="D523">
        <v>0.4139184778832452</v>
      </c>
      <c r="E523">
        <v>324.9470927412776</v>
      </c>
      <c r="F523">
        <v>10.38741570077968</v>
      </c>
      <c r="G523">
        <v>41292.03754995688</v>
      </c>
      <c r="H523">
        <v>0.4601291613532663</v>
      </c>
      <c r="I523">
        <v>0.1857819960305861</v>
      </c>
      <c r="J523">
        <v>21.53459091127532</v>
      </c>
      <c r="K523">
        <v>2.880530074520687</v>
      </c>
      <c r="L523">
        <v>931.8174644078351</v>
      </c>
      <c r="M523">
        <v>376.6240819345834</v>
      </c>
      <c r="N523">
        <v>303.6667764522315</v>
      </c>
    </row>
    <row r="524" spans="1:14">
      <c r="A524">
        <v>522</v>
      </c>
      <c r="B524">
        <v>26.37229142732135</v>
      </c>
      <c r="C524">
        <v>3475.091465928051</v>
      </c>
      <c r="D524">
        <v>0.4140071300984541</v>
      </c>
      <c r="E524">
        <v>324.9202193619518</v>
      </c>
      <c r="F524">
        <v>10.3878730666743</v>
      </c>
      <c r="G524">
        <v>41291.75975504427</v>
      </c>
      <c r="H524">
        <v>0.460114485838195</v>
      </c>
      <c r="I524">
        <v>0.1857760706367799</v>
      </c>
      <c r="J524">
        <v>21.5353283387286</v>
      </c>
      <c r="K524">
        <v>2.880530074520687</v>
      </c>
      <c r="L524">
        <v>931.8174644078351</v>
      </c>
      <c r="M524">
        <v>376.6360944935448</v>
      </c>
      <c r="N524">
        <v>303.6463821064838</v>
      </c>
    </row>
    <row r="525" spans="1:14">
      <c r="A525">
        <v>523</v>
      </c>
      <c r="B525">
        <v>26.36141450468505</v>
      </c>
      <c r="C525">
        <v>3473.567842356054</v>
      </c>
      <c r="D525">
        <v>0.4139300606998824</v>
      </c>
      <c r="E525">
        <v>324.8001397482445</v>
      </c>
      <c r="F525">
        <v>10.39251162748883</v>
      </c>
      <c r="G525">
        <v>41292.33004987002</v>
      </c>
      <c r="H525">
        <v>0.4601246313222615</v>
      </c>
      <c r="I525">
        <v>0.1857801669828472</v>
      </c>
      <c r="J525">
        <v>21.53389887043628</v>
      </c>
      <c r="K525">
        <v>2.880530074520687</v>
      </c>
      <c r="L525">
        <v>931.8174644078351</v>
      </c>
      <c r="M525">
        <v>376.627789883803</v>
      </c>
      <c r="N525">
        <v>303.724926999026</v>
      </c>
    </row>
    <row r="526" spans="1:14">
      <c r="A526">
        <v>524</v>
      </c>
      <c r="B526">
        <v>26.3692151441523</v>
      </c>
      <c r="C526">
        <v>3474.850070979461</v>
      </c>
      <c r="D526">
        <v>0.4139613944065701</v>
      </c>
      <c r="E526">
        <v>324.9138908359473</v>
      </c>
      <c r="F526">
        <v>10.38836994073591</v>
      </c>
      <c r="G526">
        <v>41290.19772061097</v>
      </c>
      <c r="H526">
        <v>0.4601500631728782</v>
      </c>
      <c r="I526">
        <v>0.1857904353604402</v>
      </c>
      <c r="J526">
        <v>21.53436976360912</v>
      </c>
      <c r="K526">
        <v>2.880530074520687</v>
      </c>
      <c r="L526">
        <v>931.8174644078351</v>
      </c>
      <c r="M526">
        <v>376.6069741924515</v>
      </c>
      <c r="N526">
        <v>303.6871737551971</v>
      </c>
    </row>
    <row r="527" spans="1:14">
      <c r="A527">
        <v>525</v>
      </c>
      <c r="B527">
        <v>26.38398685853847</v>
      </c>
      <c r="C527">
        <v>3476.313842984547</v>
      </c>
      <c r="D527">
        <v>0.4139504927959864</v>
      </c>
      <c r="E527">
        <v>325.0339421861221</v>
      </c>
      <c r="F527">
        <v>10.38437966993074</v>
      </c>
      <c r="G527">
        <v>41292.86726353195</v>
      </c>
      <c r="H527">
        <v>0.4601327599035264</v>
      </c>
      <c r="I527">
        <v>0.1857834489831618</v>
      </c>
      <c r="J527">
        <v>21.53536742829577</v>
      </c>
      <c r="K527">
        <v>2.880530074520687</v>
      </c>
      <c r="L527">
        <v>931.8174644078351</v>
      </c>
      <c r="M527">
        <v>376.621136478823</v>
      </c>
      <c r="N527">
        <v>303.6065562003859</v>
      </c>
    </row>
    <row r="528" spans="1:14">
      <c r="A528">
        <v>526</v>
      </c>
      <c r="B528">
        <v>26.39025671708258</v>
      </c>
      <c r="C528">
        <v>3479.849996397779</v>
      </c>
      <c r="D528">
        <v>0.414115216014214</v>
      </c>
      <c r="E528">
        <v>325.2953474373756</v>
      </c>
      <c r="F528">
        <v>10.37337063405272</v>
      </c>
      <c r="G528">
        <v>41289.68919583921</v>
      </c>
      <c r="H528">
        <v>0.4600711320555781</v>
      </c>
      <c r="I528">
        <v>0.185758566090347</v>
      </c>
      <c r="J528">
        <v>21.54025761324795</v>
      </c>
      <c r="K528">
        <v>2.880530074520687</v>
      </c>
      <c r="L528">
        <v>931.8174644078351</v>
      </c>
      <c r="M528">
        <v>376.6715859604694</v>
      </c>
      <c r="N528">
        <v>303.516237407605</v>
      </c>
    </row>
    <row r="529" spans="1:14">
      <c r="A529">
        <v>527</v>
      </c>
      <c r="B529">
        <v>26.36675923620323</v>
      </c>
      <c r="C529">
        <v>3474.83546514646</v>
      </c>
      <c r="D529">
        <v>0.4138924524103891</v>
      </c>
      <c r="E529">
        <v>324.9071806090925</v>
      </c>
      <c r="F529">
        <v>10.38864704031345</v>
      </c>
      <c r="G529">
        <v>41291.82000989681</v>
      </c>
      <c r="H529">
        <v>0.4601176517042038</v>
      </c>
      <c r="I529">
        <v>0.1857773488885311</v>
      </c>
      <c r="J529">
        <v>21.534602986155</v>
      </c>
      <c r="K529">
        <v>2.880530074520687</v>
      </c>
      <c r="L529">
        <v>931.8174644078351</v>
      </c>
      <c r="M529">
        <v>376.6335030271993</v>
      </c>
      <c r="N529">
        <v>303.7030336948732</v>
      </c>
    </row>
    <row r="530" spans="1:14">
      <c r="A530">
        <v>528</v>
      </c>
      <c r="B530">
        <v>26.3653969296566</v>
      </c>
      <c r="C530">
        <v>3474.197317686659</v>
      </c>
      <c r="D530">
        <v>0.4139994453297198</v>
      </c>
      <c r="E530">
        <v>324.8432483519623</v>
      </c>
      <c r="F530">
        <v>10.39063386257442</v>
      </c>
      <c r="G530">
        <v>41292.36625759732</v>
      </c>
      <c r="H530">
        <v>0.4601038500770445</v>
      </c>
      <c r="I530">
        <v>0.1857717763361752</v>
      </c>
      <c r="J530">
        <v>21.53490058061995</v>
      </c>
      <c r="K530">
        <v>2.880530074520687</v>
      </c>
      <c r="L530">
        <v>931.8174644078351</v>
      </c>
      <c r="M530">
        <v>376.6448008139581</v>
      </c>
      <c r="N530">
        <v>303.6830335705867</v>
      </c>
    </row>
    <row r="531" spans="1:14">
      <c r="A531">
        <v>529</v>
      </c>
      <c r="B531">
        <v>26.37163381458895</v>
      </c>
      <c r="C531">
        <v>3475.205927325993</v>
      </c>
      <c r="D531">
        <v>0.4139214933388193</v>
      </c>
      <c r="E531">
        <v>324.9474189817155</v>
      </c>
      <c r="F531">
        <v>10.38753432480222</v>
      </c>
      <c r="G531">
        <v>41291.78338046662</v>
      </c>
      <c r="H531">
        <v>0.4600962594262489</v>
      </c>
      <c r="I531">
        <v>0.1857687115309544</v>
      </c>
      <c r="J531">
        <v>21.53422823360723</v>
      </c>
      <c r="K531">
        <v>2.880530074520687</v>
      </c>
      <c r="L531">
        <v>931.8174644078351</v>
      </c>
      <c r="M531">
        <v>376.6510146857256</v>
      </c>
      <c r="N531">
        <v>303.6835707476269</v>
      </c>
    </row>
    <row r="532" spans="1:14">
      <c r="A532">
        <v>530</v>
      </c>
      <c r="B532">
        <v>26.41403839041554</v>
      </c>
      <c r="C532">
        <v>3479.693465229607</v>
      </c>
      <c r="D532">
        <v>0.4139329020967567</v>
      </c>
      <c r="E532">
        <v>325.3173723142698</v>
      </c>
      <c r="F532">
        <v>10.37438657969647</v>
      </c>
      <c r="G532">
        <v>41293.51204302789</v>
      </c>
      <c r="H532">
        <v>0.4602441125964378</v>
      </c>
      <c r="I532">
        <v>0.1858284088059463</v>
      </c>
      <c r="J532">
        <v>21.53748887336449</v>
      </c>
      <c r="K532">
        <v>2.880530074520687</v>
      </c>
      <c r="L532">
        <v>931.8174644078351</v>
      </c>
      <c r="M532">
        <v>376.5300157526549</v>
      </c>
      <c r="N532">
        <v>303.4536962921827</v>
      </c>
    </row>
    <row r="533" spans="1:14">
      <c r="A533">
        <v>531</v>
      </c>
      <c r="B533">
        <v>26.36138335200802</v>
      </c>
      <c r="C533">
        <v>3473.40334342837</v>
      </c>
      <c r="D533">
        <v>0.4139241210421651</v>
      </c>
      <c r="E533">
        <v>324.7975328298679</v>
      </c>
      <c r="F533">
        <v>10.39313467481194</v>
      </c>
      <c r="G533">
        <v>41293.23912514312</v>
      </c>
      <c r="H533">
        <v>0.4600538668298605</v>
      </c>
      <c r="I533">
        <v>0.1857515950735866</v>
      </c>
      <c r="J533">
        <v>21.53294220423285</v>
      </c>
      <c r="K533">
        <v>2.880530074520687</v>
      </c>
      <c r="L533">
        <v>931.8174644078351</v>
      </c>
      <c r="M533">
        <v>376.6857219571909</v>
      </c>
      <c r="N533">
        <v>303.7351661146023</v>
      </c>
    </row>
    <row r="534" spans="1:14">
      <c r="A534">
        <v>532</v>
      </c>
      <c r="B534">
        <v>26.34553578021314</v>
      </c>
      <c r="C534">
        <v>3471.685712262719</v>
      </c>
      <c r="D534">
        <v>0.4139282919552797</v>
      </c>
      <c r="E534">
        <v>324.6436634434714</v>
      </c>
      <c r="F534">
        <v>10.39835762455635</v>
      </c>
      <c r="G534">
        <v>41293.80086109768</v>
      </c>
      <c r="H534">
        <v>0.4600798143627733</v>
      </c>
      <c r="I534">
        <v>0.185762071663339</v>
      </c>
      <c r="J534">
        <v>21.53265926770222</v>
      </c>
      <c r="K534">
        <v>2.880530074520687</v>
      </c>
      <c r="L534">
        <v>931.8174644078351</v>
      </c>
      <c r="M534">
        <v>376.6644776755187</v>
      </c>
      <c r="N534">
        <v>303.8076200149258</v>
      </c>
    </row>
    <row r="535" spans="1:14">
      <c r="A535">
        <v>533</v>
      </c>
      <c r="B535">
        <v>26.33884172091954</v>
      </c>
      <c r="C535">
        <v>3471.583523511679</v>
      </c>
      <c r="D535">
        <v>0.4140179822538639</v>
      </c>
      <c r="E535">
        <v>324.6215949170137</v>
      </c>
      <c r="F535">
        <v>10.39855061047397</v>
      </c>
      <c r="G535">
        <v>41293.01560420432</v>
      </c>
      <c r="H535">
        <v>0.4600790669255064</v>
      </c>
      <c r="I535">
        <v>0.1857617698776688</v>
      </c>
      <c r="J535">
        <v>21.53369513779197</v>
      </c>
      <c r="K535">
        <v>2.880530074520687</v>
      </c>
      <c r="L535">
        <v>931.8174644078351</v>
      </c>
      <c r="M535">
        <v>376.6650895987449</v>
      </c>
      <c r="N535">
        <v>303.8223681119815</v>
      </c>
    </row>
    <row r="536" spans="1:14">
      <c r="A536">
        <v>534</v>
      </c>
      <c r="B536">
        <v>26.34646186827192</v>
      </c>
      <c r="C536">
        <v>3471.024354144743</v>
      </c>
      <c r="D536">
        <v>0.4138176891962781</v>
      </c>
      <c r="E536">
        <v>324.5968391460581</v>
      </c>
      <c r="F536">
        <v>10.40041217687361</v>
      </c>
      <c r="G536">
        <v>41294.30958690052</v>
      </c>
      <c r="H536">
        <v>0.4601055888563004</v>
      </c>
      <c r="I536">
        <v>0.1857724783866166</v>
      </c>
      <c r="J536">
        <v>21.53147878748938</v>
      </c>
      <c r="K536">
        <v>2.880530074520687</v>
      </c>
      <c r="L536">
        <v>931.8174644078351</v>
      </c>
      <c r="M536">
        <v>376.6433774403181</v>
      </c>
      <c r="N536">
        <v>303.8278313534872</v>
      </c>
    </row>
    <row r="537" spans="1:14">
      <c r="A537">
        <v>535</v>
      </c>
      <c r="B537">
        <v>26.3366632343556</v>
      </c>
      <c r="C537">
        <v>3469.962966665638</v>
      </c>
      <c r="D537">
        <v>0.4138156398082386</v>
      </c>
      <c r="E537">
        <v>324.5026405454078</v>
      </c>
      <c r="F537">
        <v>10.40360380333461</v>
      </c>
      <c r="G537">
        <v>41294.38150362259</v>
      </c>
      <c r="H537">
        <v>0.4601102102383179</v>
      </c>
      <c r="I537">
        <v>0.1857743443182891</v>
      </c>
      <c r="J537">
        <v>21.53122826152246</v>
      </c>
      <c r="K537">
        <v>2.880530074520687</v>
      </c>
      <c r="L537">
        <v>931.8174644078351</v>
      </c>
      <c r="M537">
        <v>376.6395944055306</v>
      </c>
      <c r="N537">
        <v>303.880226046401</v>
      </c>
    </row>
    <row r="538" spans="1:14">
      <c r="A538">
        <v>536</v>
      </c>
      <c r="B538">
        <v>26.34867794469969</v>
      </c>
      <c r="C538">
        <v>3469.492095988652</v>
      </c>
      <c r="D538">
        <v>0.4137469362851572</v>
      </c>
      <c r="E538">
        <v>324.5008841922391</v>
      </c>
      <c r="F538">
        <v>10.40482731238031</v>
      </c>
      <c r="G538">
        <v>41293.07390961751</v>
      </c>
      <c r="H538">
        <v>0.460084521743493</v>
      </c>
      <c r="I538">
        <v>0.1857639723178935</v>
      </c>
      <c r="J538">
        <v>21.52792605425461</v>
      </c>
      <c r="K538">
        <v>2.880530074520687</v>
      </c>
      <c r="L538">
        <v>931.8174644078351</v>
      </c>
      <c r="M538">
        <v>376.660623811682</v>
      </c>
      <c r="N538">
        <v>303.8540077421895</v>
      </c>
    </row>
    <row r="539" spans="1:14">
      <c r="A539">
        <v>537</v>
      </c>
      <c r="B539">
        <v>26.34492369814109</v>
      </c>
      <c r="C539">
        <v>3470.641972511883</v>
      </c>
      <c r="D539">
        <v>0.4137774916993736</v>
      </c>
      <c r="E539">
        <v>324.5654787099933</v>
      </c>
      <c r="F539">
        <v>10.40154551160789</v>
      </c>
      <c r="G539">
        <v>41294.22253191471</v>
      </c>
      <c r="H539">
        <v>0.4601018660060457</v>
      </c>
      <c r="I539">
        <v>0.1857709752466086</v>
      </c>
      <c r="J539">
        <v>21.53110280547326</v>
      </c>
      <c r="K539">
        <v>2.880530074520687</v>
      </c>
      <c r="L539">
        <v>931.8174644078351</v>
      </c>
      <c r="M539">
        <v>376.6464249978196</v>
      </c>
      <c r="N539">
        <v>303.844016401831</v>
      </c>
    </row>
    <row r="540" spans="1:14">
      <c r="A540">
        <v>538</v>
      </c>
      <c r="B540">
        <v>26.34349234600607</v>
      </c>
      <c r="C540">
        <v>3469.961156223052</v>
      </c>
      <c r="D540">
        <v>0.4137433979696973</v>
      </c>
      <c r="E540">
        <v>324.5176551316192</v>
      </c>
      <c r="F540">
        <v>10.40366829022455</v>
      </c>
      <c r="G540">
        <v>41294.79136737423</v>
      </c>
      <c r="H540">
        <v>0.4601343875691572</v>
      </c>
      <c r="I540">
        <v>0.1857841061703065</v>
      </c>
      <c r="J540">
        <v>21.53009016736868</v>
      </c>
      <c r="K540">
        <v>2.880530074520687</v>
      </c>
      <c r="L540">
        <v>931.8174644078351</v>
      </c>
      <c r="M540">
        <v>376.6198042304704</v>
      </c>
      <c r="N540">
        <v>303.8634933148721</v>
      </c>
    </row>
    <row r="541" spans="1:14">
      <c r="A541">
        <v>539</v>
      </c>
      <c r="B541">
        <v>26.34718000840144</v>
      </c>
      <c r="C541">
        <v>3470.480361702067</v>
      </c>
      <c r="D541">
        <v>0.4138360059603111</v>
      </c>
      <c r="E541">
        <v>324.555514954884</v>
      </c>
      <c r="F541">
        <v>10.40250540629184</v>
      </c>
      <c r="G541">
        <v>41297.52311882764</v>
      </c>
      <c r="H541">
        <v>0.4600608203565502</v>
      </c>
      <c r="I541">
        <v>0.185754402633238</v>
      </c>
      <c r="J541">
        <v>21.53079238677942</v>
      </c>
      <c r="K541">
        <v>2.880530074520687</v>
      </c>
      <c r="L541">
        <v>931.8174644078351</v>
      </c>
      <c r="M541">
        <v>376.680028592085</v>
      </c>
      <c r="N541">
        <v>303.8271347092023</v>
      </c>
    </row>
    <row r="542" spans="1:14">
      <c r="A542">
        <v>540</v>
      </c>
      <c r="B542">
        <v>26.37749043610592</v>
      </c>
      <c r="C542">
        <v>3473.000907749407</v>
      </c>
      <c r="D542">
        <v>0.4138742747964415</v>
      </c>
      <c r="E542">
        <v>324.7789670691914</v>
      </c>
      <c r="F542">
        <v>10.39545238181187</v>
      </c>
      <c r="G542">
        <v>41300.97278575356</v>
      </c>
      <c r="H542">
        <v>0.4601128915027538</v>
      </c>
      <c r="I542">
        <v>0.1857754269070503</v>
      </c>
      <c r="J542">
        <v>21.53148249464087</v>
      </c>
      <c r="K542">
        <v>2.880530074520687</v>
      </c>
      <c r="L542">
        <v>931.8174644078351</v>
      </c>
      <c r="M542">
        <v>376.6373995738534</v>
      </c>
      <c r="N542">
        <v>303.669420977136</v>
      </c>
    </row>
    <row r="543" spans="1:14">
      <c r="A543">
        <v>541</v>
      </c>
      <c r="B543">
        <v>26.3272580021537</v>
      </c>
      <c r="C543">
        <v>3468.332200965228</v>
      </c>
      <c r="D543">
        <v>0.41381435691753</v>
      </c>
      <c r="E543">
        <v>324.3818425777645</v>
      </c>
      <c r="F543">
        <v>10.40845769242098</v>
      </c>
      <c r="G543">
        <v>41294.11962277268</v>
      </c>
      <c r="H543">
        <v>0.4600396865974508</v>
      </c>
      <c r="I543">
        <v>0.1857458696553725</v>
      </c>
      <c r="J543">
        <v>21.52905194692293</v>
      </c>
      <c r="K543">
        <v>2.880530074520687</v>
      </c>
      <c r="L543">
        <v>931.8174644078351</v>
      </c>
      <c r="M543">
        <v>376.6973328925918</v>
      </c>
      <c r="N543">
        <v>303.9418213714213</v>
      </c>
    </row>
    <row r="544" spans="1:14">
      <c r="A544">
        <v>542</v>
      </c>
      <c r="B544">
        <v>26.30854245864636</v>
      </c>
      <c r="C544">
        <v>3466.068500167642</v>
      </c>
      <c r="D544">
        <v>0.4137387205551976</v>
      </c>
      <c r="E544">
        <v>324.1993462006677</v>
      </c>
      <c r="F544">
        <v>10.41520976225435</v>
      </c>
      <c r="G544">
        <v>41293.80262793348</v>
      </c>
      <c r="H544">
        <v>0.459958847013641</v>
      </c>
      <c r="I544">
        <v>0.1857132298218217</v>
      </c>
      <c r="J544">
        <v>21.52707651039607</v>
      </c>
      <c r="K544">
        <v>2.880530074520687</v>
      </c>
      <c r="L544">
        <v>931.8174644078351</v>
      </c>
      <c r="M544">
        <v>376.7635389364823</v>
      </c>
      <c r="N544">
        <v>304.069953361516</v>
      </c>
    </row>
    <row r="545" spans="1:14">
      <c r="A545">
        <v>543</v>
      </c>
      <c r="B545">
        <v>26.31585439572173</v>
      </c>
      <c r="C545">
        <v>3467.200759756963</v>
      </c>
      <c r="D545">
        <v>0.4138329588640684</v>
      </c>
      <c r="E545">
        <v>324.2864281983627</v>
      </c>
      <c r="F545">
        <v>10.41178615065111</v>
      </c>
      <c r="G545">
        <v>41293.64737268596</v>
      </c>
      <c r="H545">
        <v>0.4599958966274002</v>
      </c>
      <c r="I545">
        <v>0.1857281889936683</v>
      </c>
      <c r="J545">
        <v>21.52846227301972</v>
      </c>
      <c r="K545">
        <v>2.880530074520687</v>
      </c>
      <c r="L545">
        <v>931.8174644078351</v>
      </c>
      <c r="M545">
        <v>376.733193136229</v>
      </c>
      <c r="N545">
        <v>303.9993734019143</v>
      </c>
    </row>
    <row r="546" spans="1:14">
      <c r="A546">
        <v>544</v>
      </c>
      <c r="B546">
        <v>26.31833328670079</v>
      </c>
      <c r="C546">
        <v>3467.544259758318</v>
      </c>
      <c r="D546">
        <v>0.4138225220991263</v>
      </c>
      <c r="E546">
        <v>324.3136187076789</v>
      </c>
      <c r="F546">
        <v>10.41054753303396</v>
      </c>
      <c r="G546">
        <v>41292.21034698291</v>
      </c>
      <c r="H546">
        <v>0.4600286184295228</v>
      </c>
      <c r="I546">
        <v>0.1857414007659763</v>
      </c>
      <c r="J546">
        <v>21.52880842557655</v>
      </c>
      <c r="K546">
        <v>2.880530074520687</v>
      </c>
      <c r="L546">
        <v>931.8174644078351</v>
      </c>
      <c r="M546">
        <v>376.7063961316408</v>
      </c>
      <c r="N546">
        <v>303.9850797971141</v>
      </c>
    </row>
    <row r="547" spans="1:14">
      <c r="A547">
        <v>545</v>
      </c>
      <c r="B547">
        <v>26.3426252117993</v>
      </c>
      <c r="C547">
        <v>3470.435996309836</v>
      </c>
      <c r="D547">
        <v>0.4137936247721187</v>
      </c>
      <c r="E547">
        <v>324.5593563977407</v>
      </c>
      <c r="F547">
        <v>10.40225818441161</v>
      </c>
      <c r="G547">
        <v>41294.88416093818</v>
      </c>
      <c r="H547">
        <v>0.4600829180123046</v>
      </c>
      <c r="I547">
        <v>0.185763324794532</v>
      </c>
      <c r="J547">
        <v>21.53034999861393</v>
      </c>
      <c r="K547">
        <v>2.880530074520687</v>
      </c>
      <c r="L547">
        <v>931.8174644078351</v>
      </c>
      <c r="M547">
        <v>376.6619367541235</v>
      </c>
      <c r="N547">
        <v>303.8652358430907</v>
      </c>
    </row>
    <row r="548" spans="1:14">
      <c r="A548">
        <v>546</v>
      </c>
      <c r="B548">
        <v>26.34769306289994</v>
      </c>
      <c r="C548">
        <v>3470.917280130393</v>
      </c>
      <c r="D548">
        <v>0.4138707122687421</v>
      </c>
      <c r="E548">
        <v>324.5987712834836</v>
      </c>
      <c r="F548">
        <v>10.40067520342175</v>
      </c>
      <c r="G548">
        <v>41293.90824591734</v>
      </c>
      <c r="H548">
        <v>0.4600873617795302</v>
      </c>
      <c r="I548">
        <v>0.1857651190123613</v>
      </c>
      <c r="J548">
        <v>21.53073352051089</v>
      </c>
      <c r="K548">
        <v>2.880530074520687</v>
      </c>
      <c r="L548">
        <v>931.8174644078351</v>
      </c>
      <c r="M548">
        <v>376.6582987538026</v>
      </c>
      <c r="N548">
        <v>303.8245459721119</v>
      </c>
    </row>
    <row r="549" spans="1:14">
      <c r="A549">
        <v>547</v>
      </c>
      <c r="B549">
        <v>26.32944614062512</v>
      </c>
      <c r="C549">
        <v>3468.921871200393</v>
      </c>
      <c r="D549">
        <v>0.4138150260868454</v>
      </c>
      <c r="E549">
        <v>324.426431926114</v>
      </c>
      <c r="F549">
        <v>10.40659799557621</v>
      </c>
      <c r="G549">
        <v>41293.49245204586</v>
      </c>
      <c r="H549">
        <v>0.4600822562507009</v>
      </c>
      <c r="I549">
        <v>0.1857630576013133</v>
      </c>
      <c r="J549">
        <v>21.5297772581491</v>
      </c>
      <c r="K549">
        <v>2.880530074520687</v>
      </c>
      <c r="L549">
        <v>931.8174644078351</v>
      </c>
      <c r="M549">
        <v>376.6624785276954</v>
      </c>
      <c r="N549">
        <v>303.9230880195633</v>
      </c>
    </row>
    <row r="550" spans="1:14">
      <c r="A550">
        <v>548</v>
      </c>
      <c r="B550">
        <v>26.31627686640826</v>
      </c>
      <c r="C550">
        <v>3466.422743120417</v>
      </c>
      <c r="D550">
        <v>0.4138118103697694</v>
      </c>
      <c r="E550">
        <v>324.2300210524542</v>
      </c>
      <c r="F550">
        <v>10.41403708119682</v>
      </c>
      <c r="G550">
        <v>41293.05164067692</v>
      </c>
      <c r="H550">
        <v>0.460015185819599</v>
      </c>
      <c r="I550">
        <v>0.1857359772082166</v>
      </c>
      <c r="J550">
        <v>21.52731123801493</v>
      </c>
      <c r="K550">
        <v>2.880530074520687</v>
      </c>
      <c r="L550">
        <v>931.8174644078351</v>
      </c>
      <c r="M550">
        <v>376.7173960947529</v>
      </c>
      <c r="N550">
        <v>304.0057791966684</v>
      </c>
    </row>
    <row r="551" spans="1:14">
      <c r="A551">
        <v>549</v>
      </c>
      <c r="B551">
        <v>26.32839066444406</v>
      </c>
      <c r="C551">
        <v>3469.205181009191</v>
      </c>
      <c r="D551">
        <v>0.4137719661736929</v>
      </c>
      <c r="E551">
        <v>324.4460553861127</v>
      </c>
      <c r="F551">
        <v>10.40578255810546</v>
      </c>
      <c r="G551">
        <v>41293.73119482594</v>
      </c>
      <c r="H551">
        <v>0.4600828518798954</v>
      </c>
      <c r="I551">
        <v>0.1857632980928752</v>
      </c>
      <c r="J551">
        <v>21.53024167179639</v>
      </c>
      <c r="K551">
        <v>2.880530074520687</v>
      </c>
      <c r="L551">
        <v>931.8174644078351</v>
      </c>
      <c r="M551">
        <v>376.6619908955919</v>
      </c>
      <c r="N551">
        <v>303.93100521283</v>
      </c>
    </row>
    <row r="552" spans="1:14">
      <c r="A552">
        <v>550</v>
      </c>
      <c r="B552">
        <v>26.34524983061864</v>
      </c>
      <c r="C552">
        <v>3471.794588381832</v>
      </c>
      <c r="D552">
        <v>0.4137108720286675</v>
      </c>
      <c r="E552">
        <v>324.6455993765686</v>
      </c>
      <c r="F552">
        <v>10.39798182229054</v>
      </c>
      <c r="G552">
        <v>41293.45571019872</v>
      </c>
      <c r="H552">
        <v>0.4602354257162091</v>
      </c>
      <c r="I552">
        <v>0.1858249013865439</v>
      </c>
      <c r="J552">
        <v>21.53302306615308</v>
      </c>
      <c r="K552">
        <v>2.880530074520687</v>
      </c>
      <c r="L552">
        <v>931.8174644078351</v>
      </c>
      <c r="M552">
        <v>376.5371227048071</v>
      </c>
      <c r="N552">
        <v>303.829612036409</v>
      </c>
    </row>
    <row r="553" spans="1:14">
      <c r="A553">
        <v>551</v>
      </c>
      <c r="B553">
        <v>26.3341609749493</v>
      </c>
      <c r="C553">
        <v>3470.108856162916</v>
      </c>
      <c r="D553">
        <v>0.4137744806718238</v>
      </c>
      <c r="E553">
        <v>324.5214982840617</v>
      </c>
      <c r="F553">
        <v>10.40300756274764</v>
      </c>
      <c r="G553">
        <v>41293.27901719764</v>
      </c>
      <c r="H553">
        <v>0.4600755335752635</v>
      </c>
      <c r="I553">
        <v>0.1857603432502869</v>
      </c>
      <c r="J553">
        <v>21.53082111021177</v>
      </c>
      <c r="K553">
        <v>2.880530074520687</v>
      </c>
      <c r="L553">
        <v>931.8174644078351</v>
      </c>
      <c r="M553">
        <v>376.6679823621908</v>
      </c>
      <c r="N553">
        <v>303.9018604632485</v>
      </c>
    </row>
    <row r="554" spans="1:14">
      <c r="A554">
        <v>552</v>
      </c>
      <c r="B554">
        <v>26.31040814471761</v>
      </c>
      <c r="C554">
        <v>3465.060170314785</v>
      </c>
      <c r="D554">
        <v>0.4137199281707024</v>
      </c>
      <c r="E554">
        <v>324.1224355295141</v>
      </c>
      <c r="F554">
        <v>10.41881986431238</v>
      </c>
      <c r="G554">
        <v>41297.81713578352</v>
      </c>
      <c r="H554">
        <v>0.4599941988115694</v>
      </c>
      <c r="I554">
        <v>0.1857275034826414</v>
      </c>
      <c r="J554">
        <v>21.52577538122264</v>
      </c>
      <c r="K554">
        <v>2.880530074520687</v>
      </c>
      <c r="L554">
        <v>931.8174644078351</v>
      </c>
      <c r="M554">
        <v>376.7345836398056</v>
      </c>
      <c r="N554">
        <v>304.061791108925</v>
      </c>
    </row>
    <row r="555" spans="1:14">
      <c r="A555">
        <v>553</v>
      </c>
      <c r="B555">
        <v>26.33410228115456</v>
      </c>
      <c r="C555">
        <v>3470.658556331337</v>
      </c>
      <c r="D555">
        <v>0.4138587336832439</v>
      </c>
      <c r="E555">
        <v>324.555800956456</v>
      </c>
      <c r="F555">
        <v>10.40126699973419</v>
      </c>
      <c r="G555">
        <v>41292.63428738532</v>
      </c>
      <c r="H555">
        <v>0.4600495012859848</v>
      </c>
      <c r="I555">
        <v>0.1857498324392589</v>
      </c>
      <c r="J555">
        <v>21.53207047307772</v>
      </c>
      <c r="K555">
        <v>2.880530074520687</v>
      </c>
      <c r="L555">
        <v>931.8174644078351</v>
      </c>
      <c r="M555">
        <v>376.6892964378546</v>
      </c>
      <c r="N555">
        <v>303.8772857701198</v>
      </c>
    </row>
    <row r="556" spans="1:14">
      <c r="A556">
        <v>554</v>
      </c>
      <c r="B556">
        <v>26.35152258086427</v>
      </c>
      <c r="C556">
        <v>3474.229671563384</v>
      </c>
      <c r="D556">
        <v>0.413793249079598</v>
      </c>
      <c r="E556">
        <v>324.8383821099167</v>
      </c>
      <c r="F556">
        <v>10.3905071365715</v>
      </c>
      <c r="G556">
        <v>41292.15806169248</v>
      </c>
      <c r="H556">
        <v>0.4601854908027704</v>
      </c>
      <c r="I556">
        <v>0.1858047396392141</v>
      </c>
      <c r="J556">
        <v>21.53563535765393</v>
      </c>
      <c r="K556">
        <v>2.880530074520687</v>
      </c>
      <c r="L556">
        <v>931.8174644078351</v>
      </c>
      <c r="M556">
        <v>376.5779809000447</v>
      </c>
      <c r="N556">
        <v>303.7711245054906</v>
      </c>
    </row>
    <row r="557" spans="1:14">
      <c r="A557">
        <v>555</v>
      </c>
      <c r="B557">
        <v>26.32810391121935</v>
      </c>
      <c r="C557">
        <v>3469.116912591741</v>
      </c>
      <c r="D557">
        <v>0.4137278521174435</v>
      </c>
      <c r="E557">
        <v>324.4444318033578</v>
      </c>
      <c r="F557">
        <v>10.40608712691246</v>
      </c>
      <c r="G557">
        <v>41294.00736050725</v>
      </c>
      <c r="H557">
        <v>0.4600893266731871</v>
      </c>
      <c r="I557">
        <v>0.185765912358874</v>
      </c>
      <c r="J557">
        <v>21.52979942292741</v>
      </c>
      <c r="K557">
        <v>2.880530074520687</v>
      </c>
      <c r="L557">
        <v>931.8174644078351</v>
      </c>
      <c r="M557">
        <v>376.6566901672543</v>
      </c>
      <c r="N557">
        <v>303.9466088808845</v>
      </c>
    </row>
    <row r="558" spans="1:14">
      <c r="A558">
        <v>556</v>
      </c>
      <c r="B558">
        <v>26.32809921218435</v>
      </c>
      <c r="C558">
        <v>3469.182043339084</v>
      </c>
      <c r="D558">
        <v>0.4137496916615351</v>
      </c>
      <c r="E558">
        <v>324.4468135282718</v>
      </c>
      <c r="F558">
        <v>10.40586510583458</v>
      </c>
      <c r="G558">
        <v>41293.82240989702</v>
      </c>
      <c r="H558">
        <v>0.4600817726494885</v>
      </c>
      <c r="I558">
        <v>0.1857628623422294</v>
      </c>
      <c r="J558">
        <v>21.53004498188556</v>
      </c>
      <c r="K558">
        <v>2.880530074520687</v>
      </c>
      <c r="L558">
        <v>931.8174644078351</v>
      </c>
      <c r="M558">
        <v>376.662874445209</v>
      </c>
      <c r="N558">
        <v>303.9392051763832</v>
      </c>
    </row>
    <row r="559" spans="1:14">
      <c r="A559">
        <v>557</v>
      </c>
      <c r="B559">
        <v>26.31695071701708</v>
      </c>
      <c r="C559">
        <v>3467.922279763755</v>
      </c>
      <c r="D559">
        <v>0.4137456931975339</v>
      </c>
      <c r="E559">
        <v>324.3299411182517</v>
      </c>
      <c r="F559">
        <v>10.40970691710071</v>
      </c>
      <c r="G559">
        <v>41294.25075600571</v>
      </c>
      <c r="H559">
        <v>0.4600652250933728</v>
      </c>
      <c r="I559">
        <v>0.185756181092131</v>
      </c>
      <c r="J559">
        <v>21.52997855141157</v>
      </c>
      <c r="K559">
        <v>2.880530074520687</v>
      </c>
      <c r="L559">
        <v>931.8174644078351</v>
      </c>
      <c r="M559">
        <v>376.6764221982494</v>
      </c>
      <c r="N559">
        <v>303.9873911768212</v>
      </c>
    </row>
    <row r="560" spans="1:14">
      <c r="A560">
        <v>558</v>
      </c>
      <c r="B560">
        <v>26.31732340806158</v>
      </c>
      <c r="C560">
        <v>3467.963188598625</v>
      </c>
      <c r="D560">
        <v>0.4137694615768798</v>
      </c>
      <c r="E560">
        <v>324.3422765267283</v>
      </c>
      <c r="F560">
        <v>10.40947221534826</v>
      </c>
      <c r="G560">
        <v>41293.47457989276</v>
      </c>
      <c r="H560">
        <v>0.4600492728179235</v>
      </c>
      <c r="I560">
        <v>0.1857497401928724</v>
      </c>
      <c r="J560">
        <v>21.52942930712639</v>
      </c>
      <c r="K560">
        <v>2.880530074520687</v>
      </c>
      <c r="L560">
        <v>931.8174644078351</v>
      </c>
      <c r="M560">
        <v>376.6894835079754</v>
      </c>
      <c r="N560">
        <v>303.9896238923511</v>
      </c>
    </row>
    <row r="561" spans="1:14">
      <c r="A561">
        <v>559</v>
      </c>
      <c r="B561">
        <v>26.32735499897444</v>
      </c>
      <c r="C561">
        <v>3469.154812437878</v>
      </c>
      <c r="D561">
        <v>0.4137897624046615</v>
      </c>
      <c r="E561">
        <v>324.4420046049566</v>
      </c>
      <c r="F561">
        <v>10.40577107687651</v>
      </c>
      <c r="G561">
        <v>41292.60328570289</v>
      </c>
      <c r="H561">
        <v>0.4601046234958666</v>
      </c>
      <c r="I561">
        <v>0.185772088612172</v>
      </c>
      <c r="J561">
        <v>21.5302576425574</v>
      </c>
      <c r="K561">
        <v>2.880530074520687</v>
      </c>
      <c r="L561">
        <v>931.8174644078351</v>
      </c>
      <c r="M561">
        <v>376.6441676880046</v>
      </c>
      <c r="N561">
        <v>303.9344206902772</v>
      </c>
    </row>
    <row r="562" spans="1:14">
      <c r="A562">
        <v>560</v>
      </c>
      <c r="B562">
        <v>26.33122674514175</v>
      </c>
      <c r="C562">
        <v>3469.758927553627</v>
      </c>
      <c r="D562">
        <v>0.4137863993882747</v>
      </c>
      <c r="E562">
        <v>324.496130962288</v>
      </c>
      <c r="F562">
        <v>10.40393802358415</v>
      </c>
      <c r="G562">
        <v>41292.45534684835</v>
      </c>
      <c r="H562">
        <v>0.4600943835714666</v>
      </c>
      <c r="I562">
        <v>0.1857679541348252</v>
      </c>
      <c r="J562">
        <v>21.53039138399752</v>
      </c>
      <c r="K562">
        <v>2.880530074520687</v>
      </c>
      <c r="L562">
        <v>931.8174644078351</v>
      </c>
      <c r="M562">
        <v>376.6525503328272</v>
      </c>
      <c r="N562">
        <v>303.9183890580165</v>
      </c>
    </row>
    <row r="563" spans="1:14">
      <c r="A563">
        <v>561</v>
      </c>
      <c r="B563">
        <v>26.33030091989048</v>
      </c>
      <c r="C563">
        <v>3469.689053907821</v>
      </c>
      <c r="D563">
        <v>0.4137842379006433</v>
      </c>
      <c r="E563">
        <v>324.4905713362221</v>
      </c>
      <c r="F563">
        <v>10.40403510194203</v>
      </c>
      <c r="G563">
        <v>41291.67508811883</v>
      </c>
      <c r="H563">
        <v>0.4601113820398791</v>
      </c>
      <c r="I563">
        <v>0.1857748174455135</v>
      </c>
      <c r="J563">
        <v>21.53034197200167</v>
      </c>
      <c r="K563">
        <v>2.880530074520687</v>
      </c>
      <c r="L563">
        <v>931.8174644078351</v>
      </c>
      <c r="M563">
        <v>376.6386351880833</v>
      </c>
      <c r="N563">
        <v>303.9258722519307</v>
      </c>
    </row>
    <row r="564" spans="1:14">
      <c r="A564">
        <v>562</v>
      </c>
      <c r="B564">
        <v>26.33157325929553</v>
      </c>
      <c r="C564">
        <v>3469.525896875376</v>
      </c>
      <c r="D564">
        <v>0.4138016247834219</v>
      </c>
      <c r="E564">
        <v>324.4796404324086</v>
      </c>
      <c r="F564">
        <v>10.40470568506255</v>
      </c>
      <c r="G564">
        <v>41292.93331613879</v>
      </c>
      <c r="H564">
        <v>0.4600811561683242</v>
      </c>
      <c r="I564">
        <v>0.1857626134314652</v>
      </c>
      <c r="J564">
        <v>21.53003154350651</v>
      </c>
      <c r="K564">
        <v>2.880530074520687</v>
      </c>
      <c r="L564">
        <v>931.8174644078351</v>
      </c>
      <c r="M564">
        <v>376.6633791508784</v>
      </c>
      <c r="N564">
        <v>303.9164396439039</v>
      </c>
    </row>
    <row r="565" spans="1:14">
      <c r="A565">
        <v>563</v>
      </c>
      <c r="B565">
        <v>26.32058389845421</v>
      </c>
      <c r="C565">
        <v>3468.078591816523</v>
      </c>
      <c r="D565">
        <v>0.4137821383058822</v>
      </c>
      <c r="E565">
        <v>324.3626984803599</v>
      </c>
      <c r="F565">
        <v>10.40908722271746</v>
      </c>
      <c r="G565">
        <v>41293.20678367154</v>
      </c>
      <c r="H565">
        <v>0.4600328738272438</v>
      </c>
      <c r="I565">
        <v>0.1857431189276338</v>
      </c>
      <c r="J565">
        <v>21.52874294064261</v>
      </c>
      <c r="K565">
        <v>2.880530074520687</v>
      </c>
      <c r="L565">
        <v>931.8174644078351</v>
      </c>
      <c r="M565">
        <v>376.7029115207991</v>
      </c>
      <c r="N565">
        <v>303.9807107254596</v>
      </c>
    </row>
    <row r="566" spans="1:14">
      <c r="A566">
        <v>564</v>
      </c>
      <c r="B566">
        <v>26.3340421753591</v>
      </c>
      <c r="C566">
        <v>3469.737191537915</v>
      </c>
      <c r="D566">
        <v>0.4138126228380139</v>
      </c>
      <c r="E566">
        <v>324.4966187032236</v>
      </c>
      <c r="F566">
        <v>10.4041210229003</v>
      </c>
      <c r="G566">
        <v>41293.27298559415</v>
      </c>
      <c r="H566">
        <v>0.4600806129964009</v>
      </c>
      <c r="I566">
        <v>0.1857623941200792</v>
      </c>
      <c r="J566">
        <v>21.53021623204805</v>
      </c>
      <c r="K566">
        <v>2.880530074520687</v>
      </c>
      <c r="L566">
        <v>931.8174644078351</v>
      </c>
      <c r="M566">
        <v>376.6638238402779</v>
      </c>
      <c r="N566">
        <v>303.9017939990121</v>
      </c>
    </row>
    <row r="567" spans="1:14">
      <c r="A567">
        <v>565</v>
      </c>
      <c r="B567">
        <v>26.34938938357737</v>
      </c>
      <c r="C567">
        <v>3471.696303913485</v>
      </c>
      <c r="D567">
        <v>0.4138037058249369</v>
      </c>
      <c r="E567">
        <v>324.6627227525335</v>
      </c>
      <c r="F567">
        <v>10.39811402041844</v>
      </c>
      <c r="G567">
        <v>41292.32969347221</v>
      </c>
      <c r="H567">
        <v>0.4601137518693953</v>
      </c>
      <c r="I567">
        <v>0.1857757742891452</v>
      </c>
      <c r="J567">
        <v>21.53129213670506</v>
      </c>
      <c r="K567">
        <v>2.880530074520687</v>
      </c>
      <c r="L567">
        <v>931.8174644078351</v>
      </c>
      <c r="M567">
        <v>376.6366952996302</v>
      </c>
      <c r="N567">
        <v>303.82219169092</v>
      </c>
    </row>
    <row r="568" spans="1:14">
      <c r="A568">
        <v>566</v>
      </c>
      <c r="B568">
        <v>26.34787865243644</v>
      </c>
      <c r="C568">
        <v>3471.701674891813</v>
      </c>
      <c r="D568">
        <v>0.4138365466926583</v>
      </c>
      <c r="E568">
        <v>324.659572592131</v>
      </c>
      <c r="F568">
        <v>10.39808953817133</v>
      </c>
      <c r="G568">
        <v>41292.27139944578</v>
      </c>
      <c r="H568">
        <v>0.4601027496457869</v>
      </c>
      <c r="I568">
        <v>0.1857713320254627</v>
      </c>
      <c r="J568">
        <v>21.53157562409362</v>
      </c>
      <c r="K568">
        <v>2.880530074520687</v>
      </c>
      <c r="L568">
        <v>931.8174644078351</v>
      </c>
      <c r="M568">
        <v>376.6457016382013</v>
      </c>
      <c r="N568">
        <v>303.8238213902338</v>
      </c>
    </row>
    <row r="569" spans="1:14">
      <c r="A569">
        <v>567</v>
      </c>
      <c r="B569">
        <v>26.35093284382537</v>
      </c>
      <c r="C569">
        <v>3472.510341913996</v>
      </c>
      <c r="D569">
        <v>0.413859993299501</v>
      </c>
      <c r="E569">
        <v>324.7174265296296</v>
      </c>
      <c r="F569">
        <v>10.39548433750293</v>
      </c>
      <c r="G569">
        <v>41290.99541112467</v>
      </c>
      <c r="H569">
        <v>0.4601674857335393</v>
      </c>
      <c r="I569">
        <v>0.1857974699028414</v>
      </c>
      <c r="J569">
        <v>21.53287710239784</v>
      </c>
      <c r="K569">
        <v>2.880530074520687</v>
      </c>
      <c r="L569">
        <v>931.8174644078351</v>
      </c>
      <c r="M569">
        <v>376.5927153452793</v>
      </c>
      <c r="N569">
        <v>303.792923893156</v>
      </c>
    </row>
    <row r="570" spans="1:14">
      <c r="A570">
        <v>568</v>
      </c>
      <c r="B570">
        <v>26.35075386536273</v>
      </c>
      <c r="C570">
        <v>3472.110359878281</v>
      </c>
      <c r="D570">
        <v>0.413827862169855</v>
      </c>
      <c r="E570">
        <v>324.689164586251</v>
      </c>
      <c r="F570">
        <v>10.39670010356937</v>
      </c>
      <c r="G570">
        <v>41291.12194505845</v>
      </c>
      <c r="H570">
        <v>0.4601687563590757</v>
      </c>
      <c r="I570">
        <v>0.1857979829312869</v>
      </c>
      <c r="J570">
        <v>21.53219033394222</v>
      </c>
      <c r="K570">
        <v>2.880530074520687</v>
      </c>
      <c r="L570">
        <v>931.8174644078351</v>
      </c>
      <c r="M570">
        <v>376.5916754912816</v>
      </c>
      <c r="N570">
        <v>303.8038034691636</v>
      </c>
    </row>
    <row r="571" spans="1:14">
      <c r="A571">
        <v>569</v>
      </c>
      <c r="B571">
        <v>26.35697234027145</v>
      </c>
      <c r="C571">
        <v>3472.906762355952</v>
      </c>
      <c r="D571">
        <v>0.4138573207185977</v>
      </c>
      <c r="E571">
        <v>324.7589046068852</v>
      </c>
      <c r="F571">
        <v>10.3940605161914</v>
      </c>
      <c r="G571">
        <v>41289.34777879305</v>
      </c>
      <c r="H571">
        <v>0.4601859032316101</v>
      </c>
      <c r="I571">
        <v>0.1858049061617028</v>
      </c>
      <c r="J571">
        <v>21.53246543374797</v>
      </c>
      <c r="K571">
        <v>2.880530074520687</v>
      </c>
      <c r="L571">
        <v>931.8174644078351</v>
      </c>
      <c r="M571">
        <v>376.5776434024836</v>
      </c>
      <c r="N571">
        <v>303.7649641478681</v>
      </c>
    </row>
    <row r="572" spans="1:14">
      <c r="A572">
        <v>570</v>
      </c>
      <c r="B572">
        <v>26.36535138350454</v>
      </c>
      <c r="C572">
        <v>3473.538884766837</v>
      </c>
      <c r="D572">
        <v>0.4138704494588523</v>
      </c>
      <c r="E572">
        <v>324.8157774722964</v>
      </c>
      <c r="F572">
        <v>10.39237966487581</v>
      </c>
      <c r="G572">
        <v>41290.81141116939</v>
      </c>
      <c r="H572">
        <v>0.4601891120279465</v>
      </c>
      <c r="I572">
        <v>0.1858062017470261</v>
      </c>
      <c r="J572">
        <v>21.53256723044014</v>
      </c>
      <c r="K572">
        <v>2.880530074520687</v>
      </c>
      <c r="L572">
        <v>931.8174644078351</v>
      </c>
      <c r="M572">
        <v>376.5750176103235</v>
      </c>
      <c r="N572">
        <v>303.7209761426666</v>
      </c>
    </row>
    <row r="573" spans="1:14">
      <c r="A573">
        <v>571</v>
      </c>
      <c r="B573">
        <v>26.35854196780532</v>
      </c>
      <c r="C573">
        <v>3472.72385020203</v>
      </c>
      <c r="D573">
        <v>0.4138407313126801</v>
      </c>
      <c r="E573">
        <v>324.7488734784066</v>
      </c>
      <c r="F573">
        <v>10.39472395289082</v>
      </c>
      <c r="G573">
        <v>41290.15324369739</v>
      </c>
      <c r="H573">
        <v>0.4601670537064991</v>
      </c>
      <c r="I573">
        <v>0.1857972954673729</v>
      </c>
      <c r="J573">
        <v>21.5319274757729</v>
      </c>
      <c r="K573">
        <v>2.880530074520687</v>
      </c>
      <c r="L573">
        <v>931.8174644078351</v>
      </c>
      <c r="M573">
        <v>376.5930689086964</v>
      </c>
      <c r="N573">
        <v>303.7667629674792</v>
      </c>
    </row>
    <row r="574" spans="1:14">
      <c r="A574">
        <v>572</v>
      </c>
      <c r="B574">
        <v>26.3634578934992</v>
      </c>
      <c r="C574">
        <v>3473.426845136691</v>
      </c>
      <c r="D574">
        <v>0.4138768521118662</v>
      </c>
      <c r="E574">
        <v>324.8050864323329</v>
      </c>
      <c r="F574">
        <v>10.39261799163281</v>
      </c>
      <c r="G574">
        <v>41290.13831553281</v>
      </c>
      <c r="H574">
        <v>0.4601867528752162</v>
      </c>
      <c r="I574">
        <v>0.1858052492142592</v>
      </c>
      <c r="J574">
        <v>21.53261341527731</v>
      </c>
      <c r="K574">
        <v>2.880530074520687</v>
      </c>
      <c r="L574">
        <v>931.8174644078351</v>
      </c>
      <c r="M574">
        <v>376.5769481265235</v>
      </c>
      <c r="N574">
        <v>303.7284192165143</v>
      </c>
    </row>
    <row r="575" spans="1:14">
      <c r="A575">
        <v>573</v>
      </c>
      <c r="B575">
        <v>26.36312788416014</v>
      </c>
      <c r="C575">
        <v>3472.537597291437</v>
      </c>
      <c r="D575">
        <v>0.4138740784987117</v>
      </c>
      <c r="E575">
        <v>324.7390628074211</v>
      </c>
      <c r="F575">
        <v>10.39550297393465</v>
      </c>
      <c r="G575">
        <v>41291.69150824289</v>
      </c>
      <c r="H575">
        <v>0.4601710009930021</v>
      </c>
      <c r="I575">
        <v>0.1857988892258803</v>
      </c>
      <c r="J575">
        <v>21.53139378735431</v>
      </c>
      <c r="K575">
        <v>2.880530074520687</v>
      </c>
      <c r="L575">
        <v>931.8174644078351</v>
      </c>
      <c r="M575">
        <v>376.5898385427353</v>
      </c>
      <c r="N575">
        <v>303.7378371998393</v>
      </c>
    </row>
    <row r="576" spans="1:14">
      <c r="A576">
        <v>574</v>
      </c>
      <c r="B576">
        <v>26.36701238149644</v>
      </c>
      <c r="C576">
        <v>3473.217517358587</v>
      </c>
      <c r="D576">
        <v>0.4138743009834325</v>
      </c>
      <c r="E576">
        <v>324.792926063648</v>
      </c>
      <c r="F576">
        <v>10.39351393987502</v>
      </c>
      <c r="G576">
        <v>41292.01103452604</v>
      </c>
      <c r="H576">
        <v>0.4601837630898684</v>
      </c>
      <c r="I576">
        <v>0.1858040420569297</v>
      </c>
      <c r="J576">
        <v>21.53203783430077</v>
      </c>
      <c r="K576">
        <v>2.880530074520687</v>
      </c>
      <c r="L576">
        <v>931.8174644078351</v>
      </c>
      <c r="M576">
        <v>376.5793947235832</v>
      </c>
      <c r="N576">
        <v>303.7150537866005</v>
      </c>
    </row>
    <row r="577" spans="1:14">
      <c r="A577">
        <v>575</v>
      </c>
      <c r="B577">
        <v>26.37506921910922</v>
      </c>
      <c r="C577">
        <v>3473.373289985061</v>
      </c>
      <c r="D577">
        <v>0.4139134340317337</v>
      </c>
      <c r="E577">
        <v>324.8116811634337</v>
      </c>
      <c r="F577">
        <v>10.39339066953524</v>
      </c>
      <c r="G577">
        <v>41294.39275664414</v>
      </c>
      <c r="H577">
        <v>0.4601631659055993</v>
      </c>
      <c r="I577">
        <v>0.1857957257268044</v>
      </c>
      <c r="J577">
        <v>21.53170041754927</v>
      </c>
      <c r="K577">
        <v>2.880530074520687</v>
      </c>
      <c r="L577">
        <v>931.8174644078351</v>
      </c>
      <c r="M577">
        <v>376.5962506472202</v>
      </c>
      <c r="N577">
        <v>303.6685236842443</v>
      </c>
    </row>
    <row r="578" spans="1:14">
      <c r="A578">
        <v>576</v>
      </c>
      <c r="B578">
        <v>26.36776468870034</v>
      </c>
      <c r="C578">
        <v>3473.047654838087</v>
      </c>
      <c r="D578">
        <v>0.413888829693586</v>
      </c>
      <c r="E578">
        <v>324.7827411715543</v>
      </c>
      <c r="F578">
        <v>10.39397466426342</v>
      </c>
      <c r="G578">
        <v>41291.68033308995</v>
      </c>
      <c r="H578">
        <v>0.4601788871205172</v>
      </c>
      <c r="I578">
        <v>0.1858020733329393</v>
      </c>
      <c r="J578">
        <v>21.53165688219296</v>
      </c>
      <c r="K578">
        <v>2.880530074520687</v>
      </c>
      <c r="L578">
        <v>931.8174644078351</v>
      </c>
      <c r="M578">
        <v>376.5833848883613</v>
      </c>
      <c r="N578">
        <v>303.7113275371311</v>
      </c>
    </row>
    <row r="579" spans="1:14">
      <c r="A579">
        <v>577</v>
      </c>
      <c r="B579">
        <v>26.37888142631956</v>
      </c>
      <c r="C579">
        <v>3474.587353940859</v>
      </c>
      <c r="D579">
        <v>0.4138635757757747</v>
      </c>
      <c r="E579">
        <v>324.9034697663056</v>
      </c>
      <c r="F579">
        <v>10.38934669676085</v>
      </c>
      <c r="G579">
        <v>41291.52696530183</v>
      </c>
      <c r="H579">
        <v>0.460260815779517</v>
      </c>
      <c r="I579">
        <v>0.1858351528920708</v>
      </c>
      <c r="J579">
        <v>21.53316982018483</v>
      </c>
      <c r="K579">
        <v>2.880530074520687</v>
      </c>
      <c r="L579">
        <v>931.8174644078351</v>
      </c>
      <c r="M579">
        <v>376.5163512181725</v>
      </c>
      <c r="N579">
        <v>303.6449456271394</v>
      </c>
    </row>
    <row r="580" spans="1:14">
      <c r="A580">
        <v>578</v>
      </c>
      <c r="B580">
        <v>26.37469217469534</v>
      </c>
      <c r="C580">
        <v>3473.515378388969</v>
      </c>
      <c r="D580">
        <v>0.4138517315468472</v>
      </c>
      <c r="E580">
        <v>324.8200818403645</v>
      </c>
      <c r="F580">
        <v>10.39260720080237</v>
      </c>
      <c r="G580">
        <v>41291.90353584279</v>
      </c>
      <c r="H580">
        <v>0.4602417126449639</v>
      </c>
      <c r="I580">
        <v>0.185827439800257</v>
      </c>
      <c r="J580">
        <v>21.53197197881824</v>
      </c>
      <c r="K580">
        <v>2.880530074520687</v>
      </c>
      <c r="L580">
        <v>931.8174644078351</v>
      </c>
      <c r="M580">
        <v>376.5319791856536</v>
      </c>
      <c r="N580">
        <v>303.6767459467239</v>
      </c>
    </row>
    <row r="581" spans="1:14">
      <c r="A581">
        <v>579</v>
      </c>
      <c r="B581">
        <v>26.39578337403583</v>
      </c>
      <c r="C581">
        <v>3476.865671523178</v>
      </c>
      <c r="D581">
        <v>0.4138543283609452</v>
      </c>
      <c r="E581">
        <v>325.0884223073618</v>
      </c>
      <c r="F581">
        <v>10.3824772960742</v>
      </c>
      <c r="G581">
        <v>41291.09946093521</v>
      </c>
      <c r="H581">
        <v>0.460303226556383</v>
      </c>
      <c r="I581">
        <v>0.1858522766899978</v>
      </c>
      <c r="J581">
        <v>21.53497038395871</v>
      </c>
      <c r="K581">
        <v>2.880530074520687</v>
      </c>
      <c r="L581">
        <v>931.8174644078351</v>
      </c>
      <c r="M581">
        <v>376.4816602795992</v>
      </c>
      <c r="N581">
        <v>303.5471825949287</v>
      </c>
    </row>
    <row r="582" spans="1:14">
      <c r="A582">
        <v>580</v>
      </c>
      <c r="B582">
        <v>26.37858874182853</v>
      </c>
      <c r="C582">
        <v>3474.49040920888</v>
      </c>
      <c r="D582">
        <v>0.4138583640971092</v>
      </c>
      <c r="E582">
        <v>324.9000029592042</v>
      </c>
      <c r="F582">
        <v>10.38963707467637</v>
      </c>
      <c r="G582">
        <v>41291.53041100498</v>
      </c>
      <c r="H582">
        <v>0.4602488172584302</v>
      </c>
      <c r="I582">
        <v>0.1858303083627861</v>
      </c>
      <c r="J582">
        <v>21.53278665507678</v>
      </c>
      <c r="K582">
        <v>2.880530074520687</v>
      </c>
      <c r="L582">
        <v>931.8174644078351</v>
      </c>
      <c r="M582">
        <v>376.5261668639934</v>
      </c>
      <c r="N582">
        <v>303.6507798716834</v>
      </c>
    </row>
    <row r="583" spans="1:14">
      <c r="A583">
        <v>581</v>
      </c>
      <c r="B583">
        <v>26.39803458664025</v>
      </c>
      <c r="C583">
        <v>3476.76177542293</v>
      </c>
      <c r="D583">
        <v>0.4138623101707622</v>
      </c>
      <c r="E583">
        <v>325.0873577838309</v>
      </c>
      <c r="F583">
        <v>10.38299792559452</v>
      </c>
      <c r="G583">
        <v>41292.56227276204</v>
      </c>
      <c r="H583">
        <v>0.460306921858135</v>
      </c>
      <c r="I583">
        <v>0.1858537687070076</v>
      </c>
      <c r="J583">
        <v>21.53444221795109</v>
      </c>
      <c r="K583">
        <v>2.880530074520687</v>
      </c>
      <c r="L583">
        <v>931.8174644078351</v>
      </c>
      <c r="M583">
        <v>376.4786379193587</v>
      </c>
      <c r="N583">
        <v>303.5472048333837</v>
      </c>
    </row>
    <row r="584" spans="1:14">
      <c r="A584">
        <v>582</v>
      </c>
      <c r="B584">
        <v>26.37419983371347</v>
      </c>
      <c r="C584">
        <v>3473.920681481323</v>
      </c>
      <c r="D584">
        <v>0.4138870388169417</v>
      </c>
      <c r="E584">
        <v>324.8486417499266</v>
      </c>
      <c r="F584">
        <v>10.39133490371902</v>
      </c>
      <c r="G584">
        <v>41291.48812921328</v>
      </c>
      <c r="H584">
        <v>0.4602281359719623</v>
      </c>
      <c r="I584">
        <v>0.185821958075512</v>
      </c>
      <c r="J584">
        <v>21.53269880698336</v>
      </c>
      <c r="K584">
        <v>2.880530074520687</v>
      </c>
      <c r="L584">
        <v>931.8174644078351</v>
      </c>
      <c r="M584">
        <v>376.5430868323984</v>
      </c>
      <c r="N584">
        <v>303.6682695851101</v>
      </c>
    </row>
    <row r="585" spans="1:14">
      <c r="A585">
        <v>583</v>
      </c>
      <c r="B585">
        <v>26.38089585986381</v>
      </c>
      <c r="C585">
        <v>3474.703315268224</v>
      </c>
      <c r="D585">
        <v>0.4138588976950407</v>
      </c>
      <c r="E585">
        <v>324.9175291892311</v>
      </c>
      <c r="F585">
        <v>10.38898003904816</v>
      </c>
      <c r="G585">
        <v>41291.38843662892</v>
      </c>
      <c r="H585">
        <v>0.4602713553172399</v>
      </c>
      <c r="I585">
        <v>0.185839408341453</v>
      </c>
      <c r="J585">
        <v>21.53299971696213</v>
      </c>
      <c r="K585">
        <v>2.880530074520687</v>
      </c>
      <c r="L585">
        <v>931.8174644078351</v>
      </c>
      <c r="M585">
        <v>376.5077295469765</v>
      </c>
      <c r="N585">
        <v>303.6382645248481</v>
      </c>
    </row>
    <row r="586" spans="1:14">
      <c r="A586">
        <v>584</v>
      </c>
      <c r="B586">
        <v>26.38183407347109</v>
      </c>
      <c r="C586">
        <v>3474.985583226702</v>
      </c>
      <c r="D586">
        <v>0.413845739032995</v>
      </c>
      <c r="E586">
        <v>324.9397350447567</v>
      </c>
      <c r="F586">
        <v>10.3881332354812</v>
      </c>
      <c r="G586">
        <v>41291.36812862747</v>
      </c>
      <c r="H586">
        <v>0.4602703450097814</v>
      </c>
      <c r="I586">
        <v>0.1858390004191737</v>
      </c>
      <c r="J586">
        <v>21.53327537332027</v>
      </c>
      <c r="K586">
        <v>2.880530074520687</v>
      </c>
      <c r="L586">
        <v>931.8174644078351</v>
      </c>
      <c r="M586">
        <v>376.5085559929355</v>
      </c>
      <c r="N586">
        <v>303.6346427184761</v>
      </c>
    </row>
    <row r="587" spans="1:14">
      <c r="A587">
        <v>585</v>
      </c>
      <c r="B587">
        <v>26.38989056869203</v>
      </c>
      <c r="C587">
        <v>3475.820132575855</v>
      </c>
      <c r="D587">
        <v>0.4138860009709139</v>
      </c>
      <c r="E587">
        <v>325.0111526909992</v>
      </c>
      <c r="F587">
        <v>10.38554490611686</v>
      </c>
      <c r="G587">
        <v>41290.71381366002</v>
      </c>
      <c r="H587">
        <v>0.4602831951851089</v>
      </c>
      <c r="I587">
        <v>0.1858441888128297</v>
      </c>
      <c r="J587">
        <v>21.53370508526909</v>
      </c>
      <c r="K587">
        <v>2.880530074520687</v>
      </c>
      <c r="L587">
        <v>931.8174644078351</v>
      </c>
      <c r="M587">
        <v>376.498044635999</v>
      </c>
      <c r="N587">
        <v>303.5870351275805</v>
      </c>
    </row>
    <row r="588" spans="1:14">
      <c r="A588">
        <v>586</v>
      </c>
      <c r="B588">
        <v>26.38699912130563</v>
      </c>
      <c r="C588">
        <v>3475.092373750406</v>
      </c>
      <c r="D588">
        <v>0.4138432199026278</v>
      </c>
      <c r="E588">
        <v>324.9561034596736</v>
      </c>
      <c r="F588">
        <v>10.38778940658458</v>
      </c>
      <c r="G588">
        <v>41291.19716265148</v>
      </c>
      <c r="H588">
        <v>0.4603010186192555</v>
      </c>
      <c r="I588">
        <v>0.1858513852121236</v>
      </c>
      <c r="J588">
        <v>21.53279896843739</v>
      </c>
      <c r="K588">
        <v>2.880530074520687</v>
      </c>
      <c r="L588">
        <v>931.8174644078351</v>
      </c>
      <c r="M588">
        <v>376.483466158365</v>
      </c>
      <c r="N588">
        <v>303.6142800873823</v>
      </c>
    </row>
    <row r="589" spans="1:14">
      <c r="A589">
        <v>587</v>
      </c>
      <c r="B589">
        <v>26.39629642061299</v>
      </c>
      <c r="C589">
        <v>3476.782166008576</v>
      </c>
      <c r="D589">
        <v>0.413927148628515</v>
      </c>
      <c r="E589">
        <v>325.087563478081</v>
      </c>
      <c r="F589">
        <v>10.38247441989468</v>
      </c>
      <c r="G589">
        <v>41289.34547301698</v>
      </c>
      <c r="H589">
        <v>0.4603204246284524</v>
      </c>
      <c r="I589">
        <v>0.1858592205927653</v>
      </c>
      <c r="J589">
        <v>21.53466003460124</v>
      </c>
      <c r="K589">
        <v>2.880530074520687</v>
      </c>
      <c r="L589">
        <v>931.8174644078351</v>
      </c>
      <c r="M589">
        <v>376.4675945150132</v>
      </c>
      <c r="N589">
        <v>303.5419619045093</v>
      </c>
    </row>
    <row r="590" spans="1:14">
      <c r="A590">
        <v>588</v>
      </c>
      <c r="B590">
        <v>26.40092030982904</v>
      </c>
      <c r="C590">
        <v>3477.299516483664</v>
      </c>
      <c r="D590">
        <v>0.4139401585534783</v>
      </c>
      <c r="E590">
        <v>325.1351744969061</v>
      </c>
      <c r="F590">
        <v>10.38088871680235</v>
      </c>
      <c r="G590">
        <v>41289.0602999719</v>
      </c>
      <c r="H590">
        <v>0.4603260090791437</v>
      </c>
      <c r="I590">
        <v>0.1858614753735602</v>
      </c>
      <c r="J590">
        <v>21.53471480752332</v>
      </c>
      <c r="K590">
        <v>2.880530074520687</v>
      </c>
      <c r="L590">
        <v>931.8174644078351</v>
      </c>
      <c r="M590">
        <v>376.4630273937196</v>
      </c>
      <c r="N590">
        <v>303.5195603984247</v>
      </c>
    </row>
    <row r="591" spans="1:14">
      <c r="A591">
        <v>589</v>
      </c>
      <c r="B591">
        <v>26.37591378799355</v>
      </c>
      <c r="C591">
        <v>3474.520888647833</v>
      </c>
      <c r="D591">
        <v>0.4139340972315746</v>
      </c>
      <c r="E591">
        <v>324.8960938941243</v>
      </c>
      <c r="F591">
        <v>10.38913461681789</v>
      </c>
      <c r="G591">
        <v>41288.67215097295</v>
      </c>
      <c r="H591">
        <v>0.4602650495394663</v>
      </c>
      <c r="I591">
        <v>0.18583686231725</v>
      </c>
      <c r="J591">
        <v>21.53336742580384</v>
      </c>
      <c r="K591">
        <v>2.880530074520687</v>
      </c>
      <c r="L591">
        <v>931.8174644078351</v>
      </c>
      <c r="M591">
        <v>376.5128878227887</v>
      </c>
      <c r="N591">
        <v>303.6449182948744</v>
      </c>
    </row>
    <row r="592" spans="1:14">
      <c r="A592">
        <v>590</v>
      </c>
      <c r="B592">
        <v>26.39577020192323</v>
      </c>
      <c r="C592">
        <v>3476.748221493232</v>
      </c>
      <c r="D592">
        <v>0.4139220817577693</v>
      </c>
      <c r="E592">
        <v>325.086259395762</v>
      </c>
      <c r="F592">
        <v>10.38251602235367</v>
      </c>
      <c r="G592">
        <v>41288.92989944304</v>
      </c>
      <c r="H592">
        <v>0.4603291242888374</v>
      </c>
      <c r="I592">
        <v>0.1858627331722906</v>
      </c>
      <c r="J592">
        <v>21.53455924025671</v>
      </c>
      <c r="K592">
        <v>2.880530074520687</v>
      </c>
      <c r="L592">
        <v>931.8174644078351</v>
      </c>
      <c r="M592">
        <v>376.4604797355107</v>
      </c>
      <c r="N592">
        <v>303.5480880142213</v>
      </c>
    </row>
    <row r="593" spans="1:14">
      <c r="A593">
        <v>591</v>
      </c>
      <c r="B593">
        <v>26.40070264521646</v>
      </c>
      <c r="C593">
        <v>3477.298507931553</v>
      </c>
      <c r="D593">
        <v>0.4138967125115361</v>
      </c>
      <c r="E593">
        <v>325.1330969751621</v>
      </c>
      <c r="F593">
        <v>10.3810270713389</v>
      </c>
      <c r="G593">
        <v>41290.00156068443</v>
      </c>
      <c r="H593">
        <v>0.4603222062271498</v>
      </c>
      <c r="I593">
        <v>0.1858599399320073</v>
      </c>
      <c r="J593">
        <v>21.53481380950141</v>
      </c>
      <c r="K593">
        <v>2.880530074520687</v>
      </c>
      <c r="L593">
        <v>931.8174644078351</v>
      </c>
      <c r="M593">
        <v>376.466137461309</v>
      </c>
      <c r="N593">
        <v>303.5246926659764</v>
      </c>
    </row>
    <row r="594" spans="1:14">
      <c r="A594">
        <v>592</v>
      </c>
      <c r="B594">
        <v>26.40205020766217</v>
      </c>
      <c r="C594">
        <v>3477.459198878738</v>
      </c>
      <c r="D594">
        <v>0.4139417188499003</v>
      </c>
      <c r="E594">
        <v>325.1422183219573</v>
      </c>
      <c r="F594">
        <v>10.38047251711208</v>
      </c>
      <c r="G594">
        <v>41289.48095543552</v>
      </c>
      <c r="H594">
        <v>0.4603377858359045</v>
      </c>
      <c r="I594">
        <v>0.1858662303631621</v>
      </c>
      <c r="J594">
        <v>21.53525745564548</v>
      </c>
      <c r="K594">
        <v>2.880530074520687</v>
      </c>
      <c r="L594">
        <v>931.8174644078351</v>
      </c>
      <c r="M594">
        <v>376.4533963930951</v>
      </c>
      <c r="N594">
        <v>303.5085353694646</v>
      </c>
    </row>
    <row r="595" spans="1:14">
      <c r="A595">
        <v>593</v>
      </c>
      <c r="B595">
        <v>26.39412635755127</v>
      </c>
      <c r="C595">
        <v>3476.307642946122</v>
      </c>
      <c r="D595">
        <v>0.4139361220012863</v>
      </c>
      <c r="E595">
        <v>325.0488277465436</v>
      </c>
      <c r="F595">
        <v>10.383982959148</v>
      </c>
      <c r="G595">
        <v>41289.98031897382</v>
      </c>
      <c r="H595">
        <v>0.4602933622290312</v>
      </c>
      <c r="I595">
        <v>0.1858482938639159</v>
      </c>
      <c r="J595">
        <v>21.53424622660219</v>
      </c>
      <c r="K595">
        <v>2.880530074520687</v>
      </c>
      <c r="L595">
        <v>931.8174644078351</v>
      </c>
      <c r="M595">
        <v>376.489728478368</v>
      </c>
      <c r="N595">
        <v>303.55346941894</v>
      </c>
    </row>
    <row r="596" spans="1:14">
      <c r="A596">
        <v>594</v>
      </c>
      <c r="B596">
        <v>26.40012395538189</v>
      </c>
      <c r="C596">
        <v>3477.407948638148</v>
      </c>
      <c r="D596">
        <v>0.4139223426246794</v>
      </c>
      <c r="E596">
        <v>325.1430908695821</v>
      </c>
      <c r="F596">
        <v>10.38057683838005</v>
      </c>
      <c r="G596">
        <v>41289.14248722051</v>
      </c>
      <c r="H596">
        <v>0.4603119926550521</v>
      </c>
      <c r="I596">
        <v>0.1858558160946801</v>
      </c>
      <c r="J596">
        <v>21.53483525146695</v>
      </c>
      <c r="K596">
        <v>2.880530074520687</v>
      </c>
      <c r="L596">
        <v>931.8174644078351</v>
      </c>
      <c r="M596">
        <v>376.4744906306795</v>
      </c>
      <c r="N596">
        <v>303.5262460896589</v>
      </c>
    </row>
    <row r="597" spans="1:14">
      <c r="A597">
        <v>595</v>
      </c>
      <c r="B597">
        <v>26.39562765662505</v>
      </c>
      <c r="C597">
        <v>3477.214005165705</v>
      </c>
      <c r="D597">
        <v>0.4139014053232735</v>
      </c>
      <c r="E597">
        <v>325.1163413968509</v>
      </c>
      <c r="F597">
        <v>10.3810470494612</v>
      </c>
      <c r="G597">
        <v>41288.38604609805</v>
      </c>
      <c r="H597">
        <v>0.4603531921451077</v>
      </c>
      <c r="I597">
        <v>0.1858724508227975</v>
      </c>
      <c r="J597">
        <v>21.53545266225457</v>
      </c>
      <c r="K597">
        <v>2.880530074520687</v>
      </c>
      <c r="L597">
        <v>931.8174644078351</v>
      </c>
      <c r="M597">
        <v>376.4407978980176</v>
      </c>
      <c r="N597">
        <v>303.5432802103493</v>
      </c>
    </row>
    <row r="598" spans="1:14">
      <c r="A598">
        <v>596</v>
      </c>
      <c r="B598">
        <v>26.39078498569586</v>
      </c>
      <c r="C598">
        <v>3475.985002878791</v>
      </c>
      <c r="D598">
        <v>0.4139041939387125</v>
      </c>
      <c r="E598">
        <v>325.0227839264943</v>
      </c>
      <c r="F598">
        <v>10.38489247127289</v>
      </c>
      <c r="G598">
        <v>41289.60264206371</v>
      </c>
      <c r="H598">
        <v>0.4603160324602621</v>
      </c>
      <c r="I598">
        <v>0.1858574472085902</v>
      </c>
      <c r="J598">
        <v>21.53400692825457</v>
      </c>
      <c r="K598">
        <v>2.880530074520687</v>
      </c>
      <c r="L598">
        <v>931.8174644078351</v>
      </c>
      <c r="M598">
        <v>376.4711866319003</v>
      </c>
      <c r="N598">
        <v>303.5750446405102</v>
      </c>
    </row>
    <row r="599" spans="1:14">
      <c r="A599">
        <v>597</v>
      </c>
      <c r="B599">
        <v>26.37992508406953</v>
      </c>
      <c r="C599">
        <v>3474.894041112599</v>
      </c>
      <c r="D599">
        <v>0.4139700961494548</v>
      </c>
      <c r="E599">
        <v>324.9223121378615</v>
      </c>
      <c r="F599">
        <v>10.38818541766641</v>
      </c>
      <c r="G599">
        <v>41289.8288804005</v>
      </c>
      <c r="H599">
        <v>0.4602985197446702</v>
      </c>
      <c r="I599">
        <v>0.1858503762651859</v>
      </c>
      <c r="J599">
        <v>21.53402642772441</v>
      </c>
      <c r="K599">
        <v>2.880530074520687</v>
      </c>
      <c r="L599">
        <v>931.8174644078351</v>
      </c>
      <c r="M599">
        <v>376.4855100166984</v>
      </c>
      <c r="N599">
        <v>303.614853810761</v>
      </c>
    </row>
    <row r="600" spans="1:14">
      <c r="A600">
        <v>598</v>
      </c>
      <c r="B600">
        <v>26.38020337090567</v>
      </c>
      <c r="C600">
        <v>3475.241333687852</v>
      </c>
      <c r="D600">
        <v>0.4139960355241747</v>
      </c>
      <c r="E600">
        <v>324.9446846039706</v>
      </c>
      <c r="F600">
        <v>10.38704489909442</v>
      </c>
      <c r="G600">
        <v>41289.11720516587</v>
      </c>
      <c r="H600">
        <v>0.4603238904413179</v>
      </c>
      <c r="I600">
        <v>0.1858606199512197</v>
      </c>
      <c r="J600">
        <v>21.53477726248175</v>
      </c>
      <c r="K600">
        <v>2.880530074520687</v>
      </c>
      <c r="L600">
        <v>931.8174644078351</v>
      </c>
      <c r="M600">
        <v>376.4647600624481</v>
      </c>
      <c r="N600">
        <v>303.6036828700213</v>
      </c>
    </row>
    <row r="601" spans="1:14">
      <c r="A601">
        <v>599</v>
      </c>
      <c r="B601">
        <v>26.37322590251352</v>
      </c>
      <c r="C601">
        <v>3473.99663415112</v>
      </c>
      <c r="D601">
        <v>0.4139377620163128</v>
      </c>
      <c r="E601">
        <v>324.8487084240989</v>
      </c>
      <c r="F601">
        <v>10.39079629563432</v>
      </c>
      <c r="G601">
        <v>41289.32438312392</v>
      </c>
      <c r="H601">
        <v>0.4602747313407306</v>
      </c>
      <c r="I601">
        <v>0.1858407714465013</v>
      </c>
      <c r="J601">
        <v>21.5333104328297</v>
      </c>
      <c r="K601">
        <v>2.880530074520687</v>
      </c>
      <c r="L601">
        <v>931.8174644078351</v>
      </c>
      <c r="M601">
        <v>376.5049679377606</v>
      </c>
      <c r="N601">
        <v>303.6598050536638</v>
      </c>
    </row>
    <row r="602" spans="1:14">
      <c r="A602">
        <v>600</v>
      </c>
      <c r="B602">
        <v>26.38008305588738</v>
      </c>
      <c r="C602">
        <v>3475.288477279572</v>
      </c>
      <c r="D602">
        <v>0.4140023799883373</v>
      </c>
      <c r="E602">
        <v>324.950014820645</v>
      </c>
      <c r="F602">
        <v>10.38698534601883</v>
      </c>
      <c r="G602">
        <v>41289.68264213886</v>
      </c>
      <c r="H602">
        <v>0.4602976337366491</v>
      </c>
      <c r="I602">
        <v>0.1858500185301139</v>
      </c>
      <c r="J602">
        <v>21.53471559535255</v>
      </c>
      <c r="K602">
        <v>2.880530074520687</v>
      </c>
      <c r="L602">
        <v>931.8174644078351</v>
      </c>
      <c r="M602">
        <v>376.4862346982031</v>
      </c>
      <c r="N602">
        <v>303.604431462677</v>
      </c>
    </row>
    <row r="603" spans="1:14">
      <c r="A603">
        <v>601</v>
      </c>
      <c r="B603">
        <v>26.37019530055148</v>
      </c>
      <c r="C603">
        <v>3474.048633753059</v>
      </c>
      <c r="D603">
        <v>0.4139470884510225</v>
      </c>
      <c r="E603">
        <v>324.8486434412876</v>
      </c>
      <c r="F603">
        <v>10.39027085026548</v>
      </c>
      <c r="G603">
        <v>41286.75417213493</v>
      </c>
      <c r="H603">
        <v>0.4603086168406206</v>
      </c>
      <c r="I603">
        <v>0.1858544530740416</v>
      </c>
      <c r="J603">
        <v>21.53368078947482</v>
      </c>
      <c r="K603">
        <v>2.880530074520687</v>
      </c>
      <c r="L603">
        <v>931.8174644078351</v>
      </c>
      <c r="M603">
        <v>376.4772516218317</v>
      </c>
      <c r="N603">
        <v>303.6663908247881</v>
      </c>
    </row>
    <row r="604" spans="1:14">
      <c r="A604">
        <v>602</v>
      </c>
      <c r="B604">
        <v>26.37543632388333</v>
      </c>
      <c r="C604">
        <v>3474.591844881696</v>
      </c>
      <c r="D604">
        <v>0.4139741602073518</v>
      </c>
      <c r="E604">
        <v>324.8933948015627</v>
      </c>
      <c r="F604">
        <v>10.38900689467486</v>
      </c>
      <c r="G604">
        <v>41289.25893407084</v>
      </c>
      <c r="H604">
        <v>0.4602923889657748</v>
      </c>
      <c r="I604">
        <v>0.1858479008986235</v>
      </c>
      <c r="J604">
        <v>21.5341314854117</v>
      </c>
      <c r="K604">
        <v>2.880530074520687</v>
      </c>
      <c r="L604">
        <v>931.8174644078351</v>
      </c>
      <c r="M604">
        <v>376.49052454545</v>
      </c>
      <c r="N604">
        <v>303.6355875040527</v>
      </c>
    </row>
    <row r="605" spans="1:14">
      <c r="A605">
        <v>603</v>
      </c>
      <c r="B605">
        <v>26.37310171813033</v>
      </c>
      <c r="C605">
        <v>3474.32820077923</v>
      </c>
      <c r="D605">
        <v>0.4139590316932997</v>
      </c>
      <c r="E605">
        <v>324.866948149902</v>
      </c>
      <c r="F605">
        <v>10.39004423330152</v>
      </c>
      <c r="G605">
        <v>41290.989042963</v>
      </c>
      <c r="H605">
        <v>0.4602911859798757</v>
      </c>
      <c r="I605">
        <v>0.1858474151803941</v>
      </c>
      <c r="J605">
        <v>21.53427175947705</v>
      </c>
      <c r="K605">
        <v>2.880530074520687</v>
      </c>
      <c r="L605">
        <v>931.8174644078351</v>
      </c>
      <c r="M605">
        <v>376.4915085156108</v>
      </c>
      <c r="N605">
        <v>303.647976746151</v>
      </c>
    </row>
    <row r="606" spans="1:14">
      <c r="A606">
        <v>604</v>
      </c>
      <c r="B606">
        <v>26.38167588284583</v>
      </c>
      <c r="C606">
        <v>3474.617073418324</v>
      </c>
      <c r="D606">
        <v>0.4139747645884398</v>
      </c>
      <c r="E606">
        <v>324.9033406902384</v>
      </c>
      <c r="F606">
        <v>10.3891778418119</v>
      </c>
      <c r="G606">
        <v>41290.9710846348</v>
      </c>
      <c r="H606">
        <v>0.4602906900717943</v>
      </c>
      <c r="I606">
        <v>0.1858472149522822</v>
      </c>
      <c r="J606">
        <v>21.53351898501019</v>
      </c>
      <c r="K606">
        <v>2.880530074520687</v>
      </c>
      <c r="L606">
        <v>931.8174644078351</v>
      </c>
      <c r="M606">
        <v>376.4919141401137</v>
      </c>
      <c r="N606">
        <v>303.608477603564</v>
      </c>
    </row>
    <row r="607" spans="1:14">
      <c r="A607">
        <v>605</v>
      </c>
      <c r="B607">
        <v>26.39467760336319</v>
      </c>
      <c r="C607">
        <v>3476.40271298636</v>
      </c>
      <c r="D607">
        <v>0.4140086692807888</v>
      </c>
      <c r="E607">
        <v>325.0468179168421</v>
      </c>
      <c r="F607">
        <v>10.38398251424796</v>
      </c>
      <c r="G607">
        <v>41291.95163702594</v>
      </c>
      <c r="H607">
        <v>0.4603101308096292</v>
      </c>
      <c r="I607">
        <v>0.1858550643549774</v>
      </c>
      <c r="J607">
        <v>21.53508911499187</v>
      </c>
      <c r="K607">
        <v>2.880530074520687</v>
      </c>
      <c r="L607">
        <v>931.8174644078351</v>
      </c>
      <c r="M607">
        <v>376.4760133807986</v>
      </c>
      <c r="N607">
        <v>303.5254607235123</v>
      </c>
    </row>
    <row r="608" spans="1:14">
      <c r="A608">
        <v>606</v>
      </c>
      <c r="B608">
        <v>26.40076595880822</v>
      </c>
      <c r="C608">
        <v>3477.223367044289</v>
      </c>
      <c r="D608">
        <v>0.414020556385223</v>
      </c>
      <c r="E608">
        <v>325.1143538455152</v>
      </c>
      <c r="F608">
        <v>10.3815587536356</v>
      </c>
      <c r="G608">
        <v>41292.13903772668</v>
      </c>
      <c r="H608">
        <v>0.4603244444189352</v>
      </c>
      <c r="I608">
        <v>0.1858608436255184</v>
      </c>
      <c r="J608">
        <v>21.53569538485086</v>
      </c>
      <c r="K608">
        <v>2.880530074520687</v>
      </c>
      <c r="L608">
        <v>931.8174644078351</v>
      </c>
      <c r="M608">
        <v>376.4643070057971</v>
      </c>
      <c r="N608">
        <v>303.4907241912114</v>
      </c>
    </row>
    <row r="609" spans="1:14">
      <c r="A609">
        <v>607</v>
      </c>
      <c r="B609">
        <v>26.39860328627019</v>
      </c>
      <c r="C609">
        <v>3477.232954831397</v>
      </c>
      <c r="D609">
        <v>0.4139879554899948</v>
      </c>
      <c r="E609">
        <v>325.1080073672207</v>
      </c>
      <c r="F609">
        <v>10.38156089004051</v>
      </c>
      <c r="G609">
        <v>41292.35296763216</v>
      </c>
      <c r="H609">
        <v>0.4603412387536603</v>
      </c>
      <c r="I609">
        <v>0.1858676245150801</v>
      </c>
      <c r="J609">
        <v>21.53617627822693</v>
      </c>
      <c r="K609">
        <v>2.880530074520687</v>
      </c>
      <c r="L609">
        <v>931.8174644078351</v>
      </c>
      <c r="M609">
        <v>376.4505726994793</v>
      </c>
      <c r="N609">
        <v>303.4986471115961</v>
      </c>
    </row>
    <row r="610" spans="1:14">
      <c r="A610">
        <v>608</v>
      </c>
      <c r="B610">
        <v>26.40440155532668</v>
      </c>
      <c r="C610">
        <v>3477.754222498644</v>
      </c>
      <c r="D610">
        <v>0.4140131053180494</v>
      </c>
      <c r="E610">
        <v>325.1583980224437</v>
      </c>
      <c r="F610">
        <v>10.37998976278758</v>
      </c>
      <c r="G610">
        <v>41292.24812281122</v>
      </c>
      <c r="H610">
        <v>0.4603366824220276</v>
      </c>
      <c r="I610">
        <v>0.1858657848481857</v>
      </c>
      <c r="J610">
        <v>21.53609725595796</v>
      </c>
      <c r="K610">
        <v>2.880530074520687</v>
      </c>
      <c r="L610">
        <v>931.8174644078351</v>
      </c>
      <c r="M610">
        <v>376.4542987411317</v>
      </c>
      <c r="N610">
        <v>303.4717864062725</v>
      </c>
    </row>
    <row r="611" spans="1:14">
      <c r="A611">
        <v>609</v>
      </c>
      <c r="B611">
        <v>26.40719436692188</v>
      </c>
      <c r="C611">
        <v>3476.859849278144</v>
      </c>
      <c r="D611">
        <v>0.4139887270216263</v>
      </c>
      <c r="E611">
        <v>325.0952471407356</v>
      </c>
      <c r="F611">
        <v>10.38282151437751</v>
      </c>
      <c r="G611">
        <v>41293.37215987776</v>
      </c>
      <c r="H611">
        <v>0.4603327745511636</v>
      </c>
      <c r="I611">
        <v>0.1858642070041576</v>
      </c>
      <c r="J611">
        <v>21.53457603835409</v>
      </c>
      <c r="K611">
        <v>2.880530074520687</v>
      </c>
      <c r="L611">
        <v>931.8174644078351</v>
      </c>
      <c r="M611">
        <v>376.4574945483102</v>
      </c>
      <c r="N611">
        <v>303.4739001268668</v>
      </c>
    </row>
    <row r="612" spans="1:14">
      <c r="A612">
        <v>610</v>
      </c>
      <c r="B612">
        <v>26.40983329075832</v>
      </c>
      <c r="C612">
        <v>3478.499512639964</v>
      </c>
      <c r="D612">
        <v>0.4140000032991736</v>
      </c>
      <c r="E612">
        <v>325.2172603455626</v>
      </c>
      <c r="F612">
        <v>10.37775510467523</v>
      </c>
      <c r="G612">
        <v>41292.17381657619</v>
      </c>
      <c r="H612">
        <v>0.4603759013893412</v>
      </c>
      <c r="I612">
        <v>0.1858816199193825</v>
      </c>
      <c r="J612">
        <v>21.53679855497912</v>
      </c>
      <c r="K612">
        <v>2.880530074520687</v>
      </c>
      <c r="L612">
        <v>931.8174644078351</v>
      </c>
      <c r="M612">
        <v>376.4222289720731</v>
      </c>
      <c r="N612">
        <v>303.439867601276</v>
      </c>
    </row>
    <row r="613" spans="1:14">
      <c r="A613">
        <v>611</v>
      </c>
      <c r="B613">
        <v>26.40168563090079</v>
      </c>
      <c r="C613">
        <v>3477.176912573817</v>
      </c>
      <c r="D613">
        <v>0.4140057936403438</v>
      </c>
      <c r="E613">
        <v>325.1204380056163</v>
      </c>
      <c r="F613">
        <v>10.3817136384818</v>
      </c>
      <c r="G613">
        <v>41292.2516221201</v>
      </c>
      <c r="H613">
        <v>0.4603029266525036</v>
      </c>
      <c r="I613">
        <v>0.1858521556006472</v>
      </c>
      <c r="J613">
        <v>21.53501296266063</v>
      </c>
      <c r="K613">
        <v>2.880530074520687</v>
      </c>
      <c r="L613">
        <v>931.8174644078351</v>
      </c>
      <c r="M613">
        <v>376.481905570915</v>
      </c>
      <c r="N613">
        <v>303.4948561153444</v>
      </c>
    </row>
    <row r="614" spans="1:14">
      <c r="A614">
        <v>612</v>
      </c>
      <c r="B614">
        <v>26.39519048024748</v>
      </c>
      <c r="C614">
        <v>3476.498758813035</v>
      </c>
      <c r="D614">
        <v>0.4140228311991148</v>
      </c>
      <c r="E614">
        <v>325.0562846995315</v>
      </c>
      <c r="F614">
        <v>10.38376707767211</v>
      </c>
      <c r="G614">
        <v>41292.44838341831</v>
      </c>
      <c r="H614">
        <v>0.4603092268216947</v>
      </c>
      <c r="I614">
        <v>0.1858546993603259</v>
      </c>
      <c r="J614">
        <v>21.53512092853727</v>
      </c>
      <c r="K614">
        <v>2.880530074520687</v>
      </c>
      <c r="L614">
        <v>931.8174644078351</v>
      </c>
      <c r="M614">
        <v>376.4767527311181</v>
      </c>
      <c r="N614">
        <v>303.524447956428</v>
      </c>
    </row>
    <row r="615" spans="1:14">
      <c r="A615">
        <v>613</v>
      </c>
      <c r="B615">
        <v>26.39906837701378</v>
      </c>
      <c r="C615">
        <v>3476.920737003877</v>
      </c>
      <c r="D615">
        <v>0.4140570154182917</v>
      </c>
      <c r="E615">
        <v>325.0890145135141</v>
      </c>
      <c r="F615">
        <v>10.38245186395614</v>
      </c>
      <c r="G615">
        <v>41292.0660422242</v>
      </c>
      <c r="H615">
        <v>0.4602836419728102</v>
      </c>
      <c r="I615">
        <v>0.1858443692080706</v>
      </c>
      <c r="J615">
        <v>21.53556893436353</v>
      </c>
      <c r="K615">
        <v>2.880530074520687</v>
      </c>
      <c r="L615">
        <v>931.8174644078351</v>
      </c>
      <c r="M615">
        <v>376.4976791772241</v>
      </c>
      <c r="N615">
        <v>303.4954291698102</v>
      </c>
    </row>
    <row r="616" spans="1:14">
      <c r="A616">
        <v>614</v>
      </c>
      <c r="B616">
        <v>26.40318417147581</v>
      </c>
      <c r="C616">
        <v>3477.625498357088</v>
      </c>
      <c r="D616">
        <v>0.4140187770830844</v>
      </c>
      <c r="E616">
        <v>325.1458885001557</v>
      </c>
      <c r="F616">
        <v>10.38038435128953</v>
      </c>
      <c r="G616">
        <v>41292.32027433957</v>
      </c>
      <c r="H616">
        <v>0.4603318444083732</v>
      </c>
      <c r="I616">
        <v>0.1858638314492077</v>
      </c>
      <c r="J616">
        <v>21.5361083812465</v>
      </c>
      <c r="K616">
        <v>2.880530074520687</v>
      </c>
      <c r="L616">
        <v>931.8174644078351</v>
      </c>
      <c r="M616">
        <v>376.4582552152698</v>
      </c>
      <c r="N616">
        <v>303.4759496895444</v>
      </c>
    </row>
    <row r="617" spans="1:14">
      <c r="A617">
        <v>615</v>
      </c>
      <c r="B617">
        <v>26.4048468149279</v>
      </c>
      <c r="C617">
        <v>3478.155903735253</v>
      </c>
      <c r="D617">
        <v>0.4139903627595706</v>
      </c>
      <c r="E617">
        <v>325.1847490539519</v>
      </c>
      <c r="F617">
        <v>10.37879913150662</v>
      </c>
      <c r="G617">
        <v>41292.30461462095</v>
      </c>
      <c r="H617">
        <v>0.4603327436129554</v>
      </c>
      <c r="I617">
        <v>0.1858641945125302</v>
      </c>
      <c r="J617">
        <v>21.53678572675588</v>
      </c>
      <c r="K617">
        <v>2.880530074520687</v>
      </c>
      <c r="L617">
        <v>931.8174644078351</v>
      </c>
      <c r="M617">
        <v>376.4575198493996</v>
      </c>
      <c r="N617">
        <v>303.4664473171923</v>
      </c>
    </row>
    <row r="618" spans="1:14">
      <c r="A618">
        <v>616</v>
      </c>
      <c r="B618">
        <v>26.40763060041111</v>
      </c>
      <c r="C618">
        <v>3478.161050207595</v>
      </c>
      <c r="D618">
        <v>0.414031001590272</v>
      </c>
      <c r="E618">
        <v>325.190919000438</v>
      </c>
      <c r="F618">
        <v>10.37873991597553</v>
      </c>
      <c r="G618">
        <v>41291.99952071872</v>
      </c>
      <c r="H618">
        <v>0.4603385654793604</v>
      </c>
      <c r="I618">
        <v>0.1858665451524205</v>
      </c>
      <c r="J618">
        <v>21.53643557098783</v>
      </c>
      <c r="K618">
        <v>2.880530074520687</v>
      </c>
      <c r="L618">
        <v>931.8174644078351</v>
      </c>
      <c r="M618">
        <v>376.4527588201242</v>
      </c>
      <c r="N618">
        <v>303.4512366628808</v>
      </c>
    </row>
    <row r="619" spans="1:14">
      <c r="A619">
        <v>617</v>
      </c>
      <c r="B619">
        <v>26.39621657575225</v>
      </c>
      <c r="C619">
        <v>3475.992993365118</v>
      </c>
      <c r="D619">
        <v>0.4139249744077941</v>
      </c>
      <c r="E619">
        <v>325.0200797283657</v>
      </c>
      <c r="F619">
        <v>10.38541407013407</v>
      </c>
      <c r="G619">
        <v>41293.39475071992</v>
      </c>
      <c r="H619">
        <v>0.4603696393595417</v>
      </c>
      <c r="I619">
        <v>0.1858790915588849</v>
      </c>
      <c r="J619">
        <v>21.53423079471831</v>
      </c>
      <c r="K619">
        <v>2.880530074520687</v>
      </c>
      <c r="L619">
        <v>931.8174644078351</v>
      </c>
      <c r="M619">
        <v>376.4273491342499</v>
      </c>
      <c r="N619">
        <v>303.5361967239047</v>
      </c>
    </row>
    <row r="620" spans="1:14">
      <c r="A620">
        <v>618</v>
      </c>
      <c r="B620">
        <v>26.39402958798969</v>
      </c>
      <c r="C620">
        <v>3476.518946746653</v>
      </c>
      <c r="D620">
        <v>0.4140132246566567</v>
      </c>
      <c r="E620">
        <v>325.054600594326</v>
      </c>
      <c r="F620">
        <v>10.38365704726221</v>
      </c>
      <c r="G620">
        <v>41292.10259140978</v>
      </c>
      <c r="H620">
        <v>0.4603037501191318</v>
      </c>
      <c r="I620">
        <v>0.1858524880839731</v>
      </c>
      <c r="J620">
        <v>21.53528674214397</v>
      </c>
      <c r="K620">
        <v>2.880530074520687</v>
      </c>
      <c r="L620">
        <v>931.8174644078351</v>
      </c>
      <c r="M620">
        <v>376.4812320585095</v>
      </c>
      <c r="N620">
        <v>303.5254293367609</v>
      </c>
    </row>
    <row r="621" spans="1:14">
      <c r="A621">
        <v>619</v>
      </c>
      <c r="B621">
        <v>26.39134945790487</v>
      </c>
      <c r="C621">
        <v>3476.516040582491</v>
      </c>
      <c r="D621">
        <v>0.4140276008105394</v>
      </c>
      <c r="E621">
        <v>325.0412569404816</v>
      </c>
      <c r="F621">
        <v>10.38369677857559</v>
      </c>
      <c r="G621">
        <v>41292.31849128239</v>
      </c>
      <c r="H621">
        <v>0.4603232235387418</v>
      </c>
      <c r="I621">
        <v>0.1858603506822792</v>
      </c>
      <c r="J621">
        <v>21.53626182420723</v>
      </c>
      <c r="K621">
        <v>2.880530074520687</v>
      </c>
      <c r="L621">
        <v>931.8174644078351</v>
      </c>
      <c r="M621">
        <v>376.4653054733795</v>
      </c>
      <c r="N621">
        <v>303.5242200258563</v>
      </c>
    </row>
    <row r="622" spans="1:14">
      <c r="A622">
        <v>620</v>
      </c>
      <c r="B622">
        <v>26.40101582573919</v>
      </c>
      <c r="C622">
        <v>3477.253048205111</v>
      </c>
      <c r="D622">
        <v>0.4140281591131336</v>
      </c>
      <c r="E622">
        <v>325.1137812528822</v>
      </c>
      <c r="F622">
        <v>10.38154173229273</v>
      </c>
      <c r="G622">
        <v>41292.63693612375</v>
      </c>
      <c r="H622">
        <v>0.4603167908867139</v>
      </c>
      <c r="I622">
        <v>0.1858577534312595</v>
      </c>
      <c r="J622">
        <v>21.53590964113806</v>
      </c>
      <c r="K622">
        <v>2.880530074520687</v>
      </c>
      <c r="L622">
        <v>931.8174644078351</v>
      </c>
      <c r="M622">
        <v>376.4705663510165</v>
      </c>
      <c r="N622">
        <v>303.4850426446536</v>
      </c>
    </row>
    <row r="623" spans="1:14">
      <c r="A623">
        <v>621</v>
      </c>
      <c r="B623">
        <v>26.40225231181014</v>
      </c>
      <c r="C623">
        <v>3477.324889831545</v>
      </c>
      <c r="D623">
        <v>0.4139851141393359</v>
      </c>
      <c r="E623">
        <v>325.1245193766746</v>
      </c>
      <c r="F623">
        <v>10.38140376105089</v>
      </c>
      <c r="G623">
        <v>41293.16904814297</v>
      </c>
      <c r="H623">
        <v>0.4603221697285211</v>
      </c>
      <c r="I623">
        <v>0.1858599251953015</v>
      </c>
      <c r="J623">
        <v>21.53561647466823</v>
      </c>
      <c r="K623">
        <v>2.880530074520687</v>
      </c>
      <c r="L623">
        <v>931.8174644078351</v>
      </c>
      <c r="M623">
        <v>376.466167311051</v>
      </c>
      <c r="N623">
        <v>303.4893529893677</v>
      </c>
    </row>
    <row r="624" spans="1:14">
      <c r="A624">
        <v>622</v>
      </c>
      <c r="B624">
        <v>26.40296328053028</v>
      </c>
      <c r="C624">
        <v>3477.156785972574</v>
      </c>
      <c r="D624">
        <v>0.4139948947722581</v>
      </c>
      <c r="E624">
        <v>325.114846059391</v>
      </c>
      <c r="F624">
        <v>10.3819651969672</v>
      </c>
      <c r="G624">
        <v>41293.58314148804</v>
      </c>
      <c r="H624">
        <v>0.4603083352226255</v>
      </c>
      <c r="I624">
        <v>0.1858543393678094</v>
      </c>
      <c r="J624">
        <v>21.53520758183131</v>
      </c>
      <c r="K624">
        <v>2.880530074520687</v>
      </c>
      <c r="L624">
        <v>931.8174644078351</v>
      </c>
      <c r="M624">
        <v>376.477481951722</v>
      </c>
      <c r="N624">
        <v>303.4884152444526</v>
      </c>
    </row>
    <row r="625" spans="1:14">
      <c r="A625">
        <v>623</v>
      </c>
      <c r="B625">
        <v>26.39578011142812</v>
      </c>
      <c r="C625">
        <v>3476.687609505233</v>
      </c>
      <c r="D625">
        <v>0.4139626138806034</v>
      </c>
      <c r="E625">
        <v>325.0675896419883</v>
      </c>
      <c r="F625">
        <v>10.38319487949497</v>
      </c>
      <c r="G625">
        <v>41292.39163799358</v>
      </c>
      <c r="H625">
        <v>0.4603447013110878</v>
      </c>
      <c r="I625">
        <v>0.1858690225591171</v>
      </c>
      <c r="J625">
        <v>21.53548402161757</v>
      </c>
      <c r="K625">
        <v>2.880530074520687</v>
      </c>
      <c r="L625">
        <v>931.8174644078351</v>
      </c>
      <c r="M625">
        <v>376.4477411653641</v>
      </c>
      <c r="N625">
        <v>303.5246143816142</v>
      </c>
    </row>
    <row r="626" spans="1:14">
      <c r="A626">
        <v>624</v>
      </c>
      <c r="B626">
        <v>26.40409071729433</v>
      </c>
      <c r="C626">
        <v>3477.584435597139</v>
      </c>
      <c r="D626">
        <v>0.4139718452589586</v>
      </c>
      <c r="E626">
        <v>325.1467554630192</v>
      </c>
      <c r="F626">
        <v>10.38066036394662</v>
      </c>
      <c r="G626">
        <v>41293.38749451871</v>
      </c>
      <c r="H626">
        <v>0.4603212577394377</v>
      </c>
      <c r="I626">
        <v>0.1858595569701019</v>
      </c>
      <c r="J626">
        <v>21.53573562565128</v>
      </c>
      <c r="K626">
        <v>2.880530074520687</v>
      </c>
      <c r="L626">
        <v>931.8174644078351</v>
      </c>
      <c r="M626">
        <v>376.4669131663186</v>
      </c>
      <c r="N626">
        <v>303.4816978051437</v>
      </c>
    </row>
    <row r="627" spans="1:14">
      <c r="A627">
        <v>625</v>
      </c>
      <c r="B627">
        <v>26.40637173299288</v>
      </c>
      <c r="C627">
        <v>3478.268252835629</v>
      </c>
      <c r="D627">
        <v>0.4139519597484439</v>
      </c>
      <c r="E627">
        <v>325.2048540499014</v>
      </c>
      <c r="F627">
        <v>10.37855516813394</v>
      </c>
      <c r="G627">
        <v>41292.93957200373</v>
      </c>
      <c r="H627">
        <v>0.4603045180698311</v>
      </c>
      <c r="I627">
        <v>0.1858527981521577</v>
      </c>
      <c r="J627">
        <v>21.53607121368512</v>
      </c>
      <c r="K627">
        <v>2.880530074520687</v>
      </c>
      <c r="L627">
        <v>931.8174644078351</v>
      </c>
      <c r="M627">
        <v>376.4806039546918</v>
      </c>
      <c r="N627">
        <v>303.4748839518641</v>
      </c>
    </row>
    <row r="628" spans="1:14">
      <c r="A628">
        <v>626</v>
      </c>
      <c r="B628">
        <v>26.40755489884374</v>
      </c>
      <c r="C628">
        <v>3478.052877988227</v>
      </c>
      <c r="D628">
        <v>0.4139907487282629</v>
      </c>
      <c r="E628">
        <v>325.1841898550479</v>
      </c>
      <c r="F628">
        <v>10.3791776150278</v>
      </c>
      <c r="G628">
        <v>41292.79881895368</v>
      </c>
      <c r="H628">
        <v>0.4603424775622197</v>
      </c>
      <c r="I628">
        <v>0.1858681246970859</v>
      </c>
      <c r="J628">
        <v>21.53618872001492</v>
      </c>
      <c r="K628">
        <v>2.880530074520687</v>
      </c>
      <c r="L628">
        <v>931.8174644078351</v>
      </c>
      <c r="M628">
        <v>376.4495596489486</v>
      </c>
      <c r="N628">
        <v>303.4586819927944</v>
      </c>
    </row>
    <row r="629" spans="1:14">
      <c r="A629">
        <v>627</v>
      </c>
      <c r="B629">
        <v>26.41024313633889</v>
      </c>
      <c r="C629">
        <v>3478.372413285908</v>
      </c>
      <c r="D629">
        <v>0.4139895340451937</v>
      </c>
      <c r="E629">
        <v>325.2187190926373</v>
      </c>
      <c r="F629">
        <v>10.37821532275295</v>
      </c>
      <c r="G629">
        <v>41292.73742436679</v>
      </c>
      <c r="H629">
        <v>0.4603233427695221</v>
      </c>
      <c r="I629">
        <v>0.1858603988229628</v>
      </c>
      <c r="J629">
        <v>21.53583645197443</v>
      </c>
      <c r="K629">
        <v>2.880530074520687</v>
      </c>
      <c r="L629">
        <v>931.8174644078351</v>
      </c>
      <c r="M629">
        <v>376.4652079631129</v>
      </c>
      <c r="N629">
        <v>303.4519323074467</v>
      </c>
    </row>
    <row r="630" spans="1:14">
      <c r="A630">
        <v>628</v>
      </c>
      <c r="B630">
        <v>26.41474147619765</v>
      </c>
      <c r="C630">
        <v>3479.083218743677</v>
      </c>
      <c r="D630">
        <v>0.4139909636967519</v>
      </c>
      <c r="E630">
        <v>325.2685855774757</v>
      </c>
      <c r="F630">
        <v>10.37618217279251</v>
      </c>
      <c r="G630">
        <v>41293.34421273632</v>
      </c>
      <c r="H630">
        <v>0.4603452058350328</v>
      </c>
      <c r="I630">
        <v>0.1858692262659746</v>
      </c>
      <c r="J630">
        <v>21.53697952330747</v>
      </c>
      <c r="K630">
        <v>2.880530074520687</v>
      </c>
      <c r="L630">
        <v>931.8174644078351</v>
      </c>
      <c r="M630">
        <v>376.4473285904157</v>
      </c>
      <c r="N630">
        <v>303.4201392272216</v>
      </c>
    </row>
    <row r="631" spans="1:14">
      <c r="A631">
        <v>629</v>
      </c>
      <c r="B631">
        <v>26.39583636296565</v>
      </c>
      <c r="C631">
        <v>3476.218083091911</v>
      </c>
      <c r="D631">
        <v>0.4139698239882941</v>
      </c>
      <c r="E631">
        <v>325.0308397408407</v>
      </c>
      <c r="F631">
        <v>10.38481846986476</v>
      </c>
      <c r="G631">
        <v>41293.92917789838</v>
      </c>
      <c r="H631">
        <v>0.4603032322739845</v>
      </c>
      <c r="I631">
        <v>0.1858522789985397</v>
      </c>
      <c r="J631">
        <v>21.53490767580574</v>
      </c>
      <c r="K631">
        <v>2.880530074520687</v>
      </c>
      <c r="L631">
        <v>931.8174644078351</v>
      </c>
      <c r="M631">
        <v>376.4816556031776</v>
      </c>
      <c r="N631">
        <v>303.5263827643298</v>
      </c>
    </row>
    <row r="632" spans="1:14">
      <c r="A632">
        <v>630</v>
      </c>
      <c r="B632">
        <v>26.40097843464875</v>
      </c>
      <c r="C632">
        <v>3477.384180365646</v>
      </c>
      <c r="D632">
        <v>0.414008711708809</v>
      </c>
      <c r="E632">
        <v>325.1241099731491</v>
      </c>
      <c r="F632">
        <v>10.38127450095377</v>
      </c>
      <c r="G632">
        <v>41293.5011120567</v>
      </c>
      <c r="H632">
        <v>0.4603199989576428</v>
      </c>
      <c r="I632">
        <v>0.1858590487236918</v>
      </c>
      <c r="J632">
        <v>21.53607104284573</v>
      </c>
      <c r="K632">
        <v>2.880530074520687</v>
      </c>
      <c r="L632">
        <v>931.8174644078351</v>
      </c>
      <c r="M632">
        <v>376.4679426451549</v>
      </c>
      <c r="N632">
        <v>303.4881799752083</v>
      </c>
    </row>
    <row r="633" spans="1:14">
      <c r="A633">
        <v>631</v>
      </c>
      <c r="B633">
        <v>26.3838094496811</v>
      </c>
      <c r="C633">
        <v>3474.879357634297</v>
      </c>
      <c r="D633">
        <v>0.4139457127530264</v>
      </c>
      <c r="E633">
        <v>324.9193046442066</v>
      </c>
      <c r="F633">
        <v>10.38880529026461</v>
      </c>
      <c r="G633">
        <v>41293.8317760018</v>
      </c>
      <c r="H633">
        <v>0.4602792502731343</v>
      </c>
      <c r="I633">
        <v>0.185842596013063</v>
      </c>
      <c r="J633">
        <v>21.53402305868337</v>
      </c>
      <c r="K633">
        <v>2.880530074520687</v>
      </c>
      <c r="L633">
        <v>931.8174644078351</v>
      </c>
      <c r="M633">
        <v>376.5012714850145</v>
      </c>
      <c r="N633">
        <v>303.5903624619075</v>
      </c>
    </row>
    <row r="634" spans="1:14">
      <c r="A634">
        <v>632</v>
      </c>
      <c r="B634">
        <v>26.40299824448171</v>
      </c>
      <c r="C634">
        <v>3477.660745872404</v>
      </c>
      <c r="D634">
        <v>0.4139906449172747</v>
      </c>
      <c r="E634">
        <v>325.1513905711982</v>
      </c>
      <c r="F634">
        <v>10.38041947409257</v>
      </c>
      <c r="G634">
        <v>41293.29633023927</v>
      </c>
      <c r="H634">
        <v>0.4603103606019338</v>
      </c>
      <c r="I634">
        <v>0.1858551571360411</v>
      </c>
      <c r="J634">
        <v>21.5359394443034</v>
      </c>
      <c r="K634">
        <v>2.880530074520687</v>
      </c>
      <c r="L634">
        <v>931.8174644078351</v>
      </c>
      <c r="M634">
        <v>376.4758254395795</v>
      </c>
      <c r="N634">
        <v>303.4829506446935</v>
      </c>
    </row>
    <row r="635" spans="1:14">
      <c r="A635">
        <v>633</v>
      </c>
      <c r="B635">
        <v>26.41004344649013</v>
      </c>
      <c r="C635">
        <v>3478.603968255919</v>
      </c>
      <c r="D635">
        <v>0.4139169626860603</v>
      </c>
      <c r="E635">
        <v>325.2278448480494</v>
      </c>
      <c r="F635">
        <v>10.37774101156256</v>
      </c>
      <c r="G635">
        <v>41294.24379746427</v>
      </c>
      <c r="H635">
        <v>0.4603610809422353</v>
      </c>
      <c r="I635">
        <v>0.1858756360077406</v>
      </c>
      <c r="J635">
        <v>21.5366483281517</v>
      </c>
      <c r="K635">
        <v>2.880530074520687</v>
      </c>
      <c r="L635">
        <v>931.8174644078351</v>
      </c>
      <c r="M635">
        <v>376.4343471679088</v>
      </c>
      <c r="N635">
        <v>303.4542170519125</v>
      </c>
    </row>
    <row r="636" spans="1:14">
      <c r="A636">
        <v>634</v>
      </c>
      <c r="B636">
        <v>26.4016301764949</v>
      </c>
      <c r="C636">
        <v>3477.240680212341</v>
      </c>
      <c r="D636">
        <v>0.4139822755894893</v>
      </c>
      <c r="E636">
        <v>325.1178415698824</v>
      </c>
      <c r="F636">
        <v>10.38168737921377</v>
      </c>
      <c r="G636">
        <v>41293.39303725516</v>
      </c>
      <c r="H636">
        <v>0.4602972146841353</v>
      </c>
      <c r="I636">
        <v>0.185849849333247</v>
      </c>
      <c r="J636">
        <v>21.53553811378236</v>
      </c>
      <c r="K636">
        <v>2.880530074520687</v>
      </c>
      <c r="L636">
        <v>931.8174644078351</v>
      </c>
      <c r="M636">
        <v>376.4865774495771</v>
      </c>
      <c r="N636">
        <v>303.4934279700203</v>
      </c>
    </row>
    <row r="637" spans="1:14">
      <c r="A637">
        <v>635</v>
      </c>
      <c r="B637">
        <v>26.40118121277938</v>
      </c>
      <c r="C637">
        <v>3477.34413436522</v>
      </c>
      <c r="D637">
        <v>0.4139628073339667</v>
      </c>
      <c r="E637">
        <v>325.1254422495006</v>
      </c>
      <c r="F637">
        <v>10.38131337551951</v>
      </c>
      <c r="G637">
        <v>41292.94001549676</v>
      </c>
      <c r="H637">
        <v>0.4603211849426213</v>
      </c>
      <c r="I637">
        <v>0.1858595275776204</v>
      </c>
      <c r="J637">
        <v>21.53566736434265</v>
      </c>
      <c r="K637">
        <v>2.880530074520687</v>
      </c>
      <c r="L637">
        <v>931.8174644078351</v>
      </c>
      <c r="M637">
        <v>376.4669727021235</v>
      </c>
      <c r="N637">
        <v>303.4973035064249</v>
      </c>
    </row>
    <row r="638" spans="1:14">
      <c r="A638">
        <v>636</v>
      </c>
      <c r="B638">
        <v>26.4004507142836</v>
      </c>
      <c r="C638">
        <v>3477.228693157066</v>
      </c>
      <c r="D638">
        <v>0.4139543767076949</v>
      </c>
      <c r="E638">
        <v>325.1179807838583</v>
      </c>
      <c r="F638">
        <v>10.38147294608975</v>
      </c>
      <c r="G638">
        <v>41291.65287951104</v>
      </c>
      <c r="H638">
        <v>0.4603276178161347</v>
      </c>
      <c r="I638">
        <v>0.1858621249180672</v>
      </c>
      <c r="J638">
        <v>21.53541040375127</v>
      </c>
      <c r="K638">
        <v>2.880530074520687</v>
      </c>
      <c r="L638">
        <v>931.8174644078351</v>
      </c>
      <c r="M638">
        <v>376.4617117437898</v>
      </c>
      <c r="N638">
        <v>303.5030014578181</v>
      </c>
    </row>
    <row r="639" spans="1:14">
      <c r="A639">
        <v>637</v>
      </c>
      <c r="B639">
        <v>26.40213561116236</v>
      </c>
      <c r="C639">
        <v>3477.662350437367</v>
      </c>
      <c r="D639">
        <v>0.4139746426314093</v>
      </c>
      <c r="E639">
        <v>325.1489983655585</v>
      </c>
      <c r="F639">
        <v>10.38032509069131</v>
      </c>
      <c r="G639">
        <v>41292.67317515185</v>
      </c>
      <c r="H639">
        <v>0.4603316633112123</v>
      </c>
      <c r="I639">
        <v>0.1858637583293212</v>
      </c>
      <c r="J639">
        <v>21.53611726377769</v>
      </c>
      <c r="K639">
        <v>2.880530074520687</v>
      </c>
      <c r="L639">
        <v>931.8174644078351</v>
      </c>
      <c r="M639">
        <v>376.4584033161428</v>
      </c>
      <c r="N639">
        <v>303.4873302848442</v>
      </c>
    </row>
    <row r="640" spans="1:14">
      <c r="A640">
        <v>638</v>
      </c>
      <c r="B640">
        <v>26.40372673677213</v>
      </c>
      <c r="C640">
        <v>3477.155622654884</v>
      </c>
      <c r="D640">
        <v>0.4139578446002984</v>
      </c>
      <c r="E640">
        <v>325.1149529981276</v>
      </c>
      <c r="F640">
        <v>10.38206462570986</v>
      </c>
      <c r="G640">
        <v>41294.25044486368</v>
      </c>
      <c r="H640">
        <v>0.4603159750401979</v>
      </c>
      <c r="I640">
        <v>0.1858574240246343</v>
      </c>
      <c r="J640">
        <v>21.5351267543436</v>
      </c>
      <c r="K640">
        <v>2.880530074520687</v>
      </c>
      <c r="L640">
        <v>931.8174644078351</v>
      </c>
      <c r="M640">
        <v>376.4712335931197</v>
      </c>
      <c r="N640">
        <v>303.4884649652177</v>
      </c>
    </row>
    <row r="641" spans="1:14">
      <c r="A641">
        <v>639</v>
      </c>
      <c r="B641">
        <v>26.40462683082231</v>
      </c>
      <c r="C641">
        <v>3477.662387951382</v>
      </c>
      <c r="D641">
        <v>0.4139640702705547</v>
      </c>
      <c r="E641">
        <v>325.1529273823541</v>
      </c>
      <c r="F641">
        <v>10.38044845552037</v>
      </c>
      <c r="G641">
        <v>41293.53199641923</v>
      </c>
      <c r="H641">
        <v>0.4603194172414461</v>
      </c>
      <c r="I641">
        <v>0.1858588138496495</v>
      </c>
      <c r="J641">
        <v>21.53579526659448</v>
      </c>
      <c r="K641">
        <v>2.880530074520687</v>
      </c>
      <c r="L641">
        <v>931.8174644078351</v>
      </c>
      <c r="M641">
        <v>376.4684183963215</v>
      </c>
      <c r="N641">
        <v>303.4791063428491</v>
      </c>
    </row>
    <row r="642" spans="1:14">
      <c r="A642">
        <v>640</v>
      </c>
      <c r="B642">
        <v>26.39249060157402</v>
      </c>
      <c r="C642">
        <v>3476.346630460168</v>
      </c>
      <c r="D642">
        <v>0.4139397648961942</v>
      </c>
      <c r="E642">
        <v>325.0434890510605</v>
      </c>
      <c r="F642">
        <v>10.38420407835874</v>
      </c>
      <c r="G642">
        <v>41292.32738438309</v>
      </c>
      <c r="H642">
        <v>0.4602968011043254</v>
      </c>
      <c r="I642">
        <v>0.185849682346042</v>
      </c>
      <c r="J642">
        <v>21.53492628255428</v>
      </c>
      <c r="K642">
        <v>2.880530074520687</v>
      </c>
      <c r="L642">
        <v>931.8174644078351</v>
      </c>
      <c r="M642">
        <v>376.4869157253291</v>
      </c>
      <c r="N642">
        <v>303.5494507853941</v>
      </c>
    </row>
    <row r="643" spans="1:14">
      <c r="A643">
        <v>641</v>
      </c>
      <c r="B643">
        <v>26.39315248929778</v>
      </c>
      <c r="C643">
        <v>3476.371156204004</v>
      </c>
      <c r="D643">
        <v>0.4139460962111253</v>
      </c>
      <c r="E643">
        <v>325.0463752411982</v>
      </c>
      <c r="F643">
        <v>10.38412985744102</v>
      </c>
      <c r="G643">
        <v>41292.32070612637</v>
      </c>
      <c r="H643">
        <v>0.4602968399736065</v>
      </c>
      <c r="I643">
        <v>0.1858496980399237</v>
      </c>
      <c r="J643">
        <v>21.53488943923467</v>
      </c>
      <c r="K643">
        <v>2.880530074520687</v>
      </c>
      <c r="L643">
        <v>931.8174644078351</v>
      </c>
      <c r="M643">
        <v>376.4868839332909</v>
      </c>
      <c r="N643">
        <v>303.5464525331996</v>
      </c>
    </row>
    <row r="644" spans="1:14">
      <c r="A644">
        <v>642</v>
      </c>
      <c r="B644">
        <v>26.39058303185192</v>
      </c>
      <c r="C644">
        <v>3476.020021790781</v>
      </c>
      <c r="D644">
        <v>0.4139250579953823</v>
      </c>
      <c r="E644">
        <v>325.0216249300281</v>
      </c>
      <c r="F644">
        <v>10.38516956935035</v>
      </c>
      <c r="G644">
        <v>41292.25637426515</v>
      </c>
      <c r="H644">
        <v>0.4602793013399964</v>
      </c>
      <c r="I644">
        <v>0.1858426166318466</v>
      </c>
      <c r="J644">
        <v>21.53433916481255</v>
      </c>
      <c r="K644">
        <v>2.880530074520687</v>
      </c>
      <c r="L644">
        <v>931.8174644078351</v>
      </c>
      <c r="M644">
        <v>376.5012297131182</v>
      </c>
      <c r="N644">
        <v>303.5660059429264</v>
      </c>
    </row>
    <row r="645" spans="1:14">
      <c r="A645">
        <v>643</v>
      </c>
      <c r="B645">
        <v>26.3922867121968</v>
      </c>
      <c r="C645">
        <v>3476.098115176198</v>
      </c>
      <c r="D645">
        <v>0.413942269542428</v>
      </c>
      <c r="E645">
        <v>325.0253167020269</v>
      </c>
      <c r="F645">
        <v>10.38496494219421</v>
      </c>
      <c r="G645">
        <v>41292.45579222125</v>
      </c>
      <c r="H645">
        <v>0.4602953136614251</v>
      </c>
      <c r="I645">
        <v>0.1858490817753019</v>
      </c>
      <c r="J645">
        <v>21.53457641652491</v>
      </c>
      <c r="K645">
        <v>2.880530074520687</v>
      </c>
      <c r="L645">
        <v>931.8174644078351</v>
      </c>
      <c r="M645">
        <v>376.4881323416484</v>
      </c>
      <c r="N645">
        <v>303.5527477944471</v>
      </c>
    </row>
    <row r="646" spans="1:14">
      <c r="A646">
        <v>644</v>
      </c>
      <c r="B646">
        <v>26.39421005461443</v>
      </c>
      <c r="C646">
        <v>3476.165484979639</v>
      </c>
      <c r="D646">
        <v>0.4139145101597572</v>
      </c>
      <c r="E646">
        <v>325.031906867751</v>
      </c>
      <c r="F646">
        <v>10.38480607438495</v>
      </c>
      <c r="G646">
        <v>41292.75055672461</v>
      </c>
      <c r="H646">
        <v>0.4602948891054973</v>
      </c>
      <c r="I646">
        <v>0.1858489103563736</v>
      </c>
      <c r="J646">
        <v>21.53449368928424</v>
      </c>
      <c r="K646">
        <v>2.880530074520687</v>
      </c>
      <c r="L646">
        <v>931.8174644078351</v>
      </c>
      <c r="M646">
        <v>376.4884795978804</v>
      </c>
      <c r="N646">
        <v>303.5484198198961</v>
      </c>
    </row>
    <row r="647" spans="1:14">
      <c r="A647">
        <v>645</v>
      </c>
      <c r="B647">
        <v>26.39519453581442</v>
      </c>
      <c r="C647">
        <v>3476.466734899937</v>
      </c>
      <c r="D647">
        <v>0.4139376206127475</v>
      </c>
      <c r="E647">
        <v>325.0544579849866</v>
      </c>
      <c r="F647">
        <v>10.38386772255256</v>
      </c>
      <c r="G647">
        <v>41292.48310286713</v>
      </c>
      <c r="H647">
        <v>0.4602836258942074</v>
      </c>
      <c r="I647">
        <v>0.1858443627161654</v>
      </c>
      <c r="J647">
        <v>21.53488896229153</v>
      </c>
      <c r="K647">
        <v>2.880530074520687</v>
      </c>
      <c r="L647">
        <v>931.8174644078351</v>
      </c>
      <c r="M647">
        <v>376.4976923290211</v>
      </c>
      <c r="N647">
        <v>303.5374498272269</v>
      </c>
    </row>
    <row r="648" spans="1:14">
      <c r="A648">
        <v>646</v>
      </c>
      <c r="B648">
        <v>26.38933392826796</v>
      </c>
      <c r="C648">
        <v>3475.755242488476</v>
      </c>
      <c r="D648">
        <v>0.4139130492700481</v>
      </c>
      <c r="E648">
        <v>324.9919860086431</v>
      </c>
      <c r="F648">
        <v>10.38602782494221</v>
      </c>
      <c r="G648">
        <v>41292.722991105</v>
      </c>
      <c r="H648">
        <v>0.4602944962288558</v>
      </c>
      <c r="I648">
        <v>0.185848751728291</v>
      </c>
      <c r="J648">
        <v>21.53464257286057</v>
      </c>
      <c r="K648">
        <v>2.880530074520687</v>
      </c>
      <c r="L648">
        <v>931.8174644078351</v>
      </c>
      <c r="M648">
        <v>376.4888009433025</v>
      </c>
      <c r="N648">
        <v>303.5686099779594</v>
      </c>
    </row>
    <row r="649" spans="1:14">
      <c r="A649">
        <v>647</v>
      </c>
      <c r="B649">
        <v>26.39275029207503</v>
      </c>
      <c r="C649">
        <v>3476.218299538735</v>
      </c>
      <c r="D649">
        <v>0.4139099091010523</v>
      </c>
      <c r="E649">
        <v>325.029018455633</v>
      </c>
      <c r="F649">
        <v>10.38462864645142</v>
      </c>
      <c r="G649">
        <v>41292.61393817406</v>
      </c>
      <c r="H649">
        <v>0.4603067866789603</v>
      </c>
      <c r="I649">
        <v>0.1858537141269918</v>
      </c>
      <c r="J649">
        <v>21.53503277669754</v>
      </c>
      <c r="K649">
        <v>2.880530074520687</v>
      </c>
      <c r="L649">
        <v>931.8174644078351</v>
      </c>
      <c r="M649">
        <v>376.478748480559</v>
      </c>
      <c r="N649">
        <v>303.5481863282878</v>
      </c>
    </row>
    <row r="650" spans="1:14">
      <c r="A650">
        <v>648</v>
      </c>
      <c r="B650">
        <v>26.38191017926364</v>
      </c>
      <c r="C650">
        <v>3474.741158744155</v>
      </c>
      <c r="D650">
        <v>0.4139067424468293</v>
      </c>
      <c r="E650">
        <v>324.910361697279</v>
      </c>
      <c r="F650">
        <v>10.38906100387155</v>
      </c>
      <c r="G650">
        <v>41292.73741046956</v>
      </c>
      <c r="H650">
        <v>0.4602675667035508</v>
      </c>
      <c r="I650">
        <v>0.1858378786487656</v>
      </c>
      <c r="J650">
        <v>21.53376556538316</v>
      </c>
      <c r="K650">
        <v>2.880530074520687</v>
      </c>
      <c r="L650">
        <v>931.8174644078351</v>
      </c>
      <c r="M650">
        <v>376.5108287059033</v>
      </c>
      <c r="N650">
        <v>303.6135825457075</v>
      </c>
    </row>
    <row r="651" spans="1:14">
      <c r="A651">
        <v>649</v>
      </c>
      <c r="B651">
        <v>26.37941271942679</v>
      </c>
      <c r="C651">
        <v>3474.405816803679</v>
      </c>
      <c r="D651">
        <v>0.4139149995294463</v>
      </c>
      <c r="E651">
        <v>324.8829330126528</v>
      </c>
      <c r="F651">
        <v>10.39006497210578</v>
      </c>
      <c r="G651">
        <v>41292.74602086176</v>
      </c>
      <c r="H651">
        <v>0.4602504291021723</v>
      </c>
      <c r="I651">
        <v>0.1858309591616766</v>
      </c>
      <c r="J651">
        <v>21.53349954562847</v>
      </c>
      <c r="K651">
        <v>2.880530074520687</v>
      </c>
      <c r="L651">
        <v>931.8174644078351</v>
      </c>
      <c r="M651">
        <v>376.5248482311214</v>
      </c>
      <c r="N651">
        <v>303.6268302777805</v>
      </c>
    </row>
    <row r="652" spans="1:14">
      <c r="A652">
        <v>650</v>
      </c>
      <c r="B652">
        <v>26.38756488112227</v>
      </c>
      <c r="C652">
        <v>3475.470007786152</v>
      </c>
      <c r="D652">
        <v>0.4138890479534709</v>
      </c>
      <c r="E652">
        <v>324.9717083964672</v>
      </c>
      <c r="F652">
        <v>10.38683622643169</v>
      </c>
      <c r="G652">
        <v>41292.41723025694</v>
      </c>
      <c r="H652">
        <v>0.4602922114938993</v>
      </c>
      <c r="I652">
        <v>0.1858478292424842</v>
      </c>
      <c r="J652">
        <v>21.53420865166854</v>
      </c>
      <c r="K652">
        <v>2.880530074520687</v>
      </c>
      <c r="L652">
        <v>931.8174644078351</v>
      </c>
      <c r="M652">
        <v>376.4906697064542</v>
      </c>
      <c r="N652">
        <v>303.5875390484605</v>
      </c>
    </row>
    <row r="653" spans="1:14">
      <c r="A653">
        <v>651</v>
      </c>
      <c r="B653">
        <v>26.38397359491938</v>
      </c>
      <c r="C653">
        <v>3474.957719031436</v>
      </c>
      <c r="D653">
        <v>0.4139109318130888</v>
      </c>
      <c r="E653">
        <v>324.9275101996903</v>
      </c>
      <c r="F653">
        <v>10.38843407144487</v>
      </c>
      <c r="G653">
        <v>41292.87999918987</v>
      </c>
      <c r="H653">
        <v>0.4602732252149435</v>
      </c>
      <c r="I653">
        <v>0.1858401633323488</v>
      </c>
      <c r="J653">
        <v>21.53397232796687</v>
      </c>
      <c r="K653">
        <v>2.880530074520687</v>
      </c>
      <c r="L653">
        <v>931.8174644078351</v>
      </c>
      <c r="M653">
        <v>376.5061999534639</v>
      </c>
      <c r="N653">
        <v>303.6015608653223</v>
      </c>
    </row>
    <row r="654" spans="1:14">
      <c r="A654">
        <v>652</v>
      </c>
      <c r="B654">
        <v>26.3758574670654</v>
      </c>
      <c r="C654">
        <v>3474.086811160054</v>
      </c>
      <c r="D654">
        <v>0.4138817322554074</v>
      </c>
      <c r="E654">
        <v>324.8546627650447</v>
      </c>
      <c r="F654">
        <v>10.39095049402574</v>
      </c>
      <c r="G654">
        <v>41292.26980218064</v>
      </c>
      <c r="H654">
        <v>0.460273665220417</v>
      </c>
      <c r="I654">
        <v>0.1858403409891939</v>
      </c>
      <c r="J654">
        <v>21.53341346244134</v>
      </c>
      <c r="K654">
        <v>2.880530074520687</v>
      </c>
      <c r="L654">
        <v>931.8174644078351</v>
      </c>
      <c r="M654">
        <v>376.5058400267484</v>
      </c>
      <c r="N654">
        <v>303.6487699852167</v>
      </c>
    </row>
    <row r="655" spans="1:14">
      <c r="A655">
        <v>653</v>
      </c>
      <c r="B655">
        <v>26.37622204731751</v>
      </c>
      <c r="C655">
        <v>3474.11409483616</v>
      </c>
      <c r="D655">
        <v>0.4138708362063205</v>
      </c>
      <c r="E655">
        <v>324.8581186643825</v>
      </c>
      <c r="F655">
        <v>10.39088721414208</v>
      </c>
      <c r="G655">
        <v>41292.39712576455</v>
      </c>
      <c r="H655">
        <v>0.4602748817972897</v>
      </c>
      <c r="I655">
        <v>0.185840832194922</v>
      </c>
      <c r="J655">
        <v>21.53334610651185</v>
      </c>
      <c r="K655">
        <v>2.880530074520687</v>
      </c>
      <c r="L655">
        <v>931.8174644078351</v>
      </c>
      <c r="M655">
        <v>376.5048448642581</v>
      </c>
      <c r="N655">
        <v>303.649757396521</v>
      </c>
    </row>
    <row r="656" spans="1:14">
      <c r="A656">
        <v>654</v>
      </c>
      <c r="B656">
        <v>26.37271517269208</v>
      </c>
      <c r="C656">
        <v>3473.893665342481</v>
      </c>
      <c r="D656">
        <v>0.4138514659358732</v>
      </c>
      <c r="E656">
        <v>324.8390007952725</v>
      </c>
      <c r="F656">
        <v>10.39148191957605</v>
      </c>
      <c r="G656">
        <v>41291.94809662917</v>
      </c>
      <c r="H656">
        <v>0.4602609673383598</v>
      </c>
      <c r="I656">
        <v>0.1858352140855501</v>
      </c>
      <c r="J656">
        <v>21.53321432948484</v>
      </c>
      <c r="K656">
        <v>2.880530074520687</v>
      </c>
      <c r="L656">
        <v>931.8174644078351</v>
      </c>
      <c r="M656">
        <v>376.5162272355042</v>
      </c>
      <c r="N656">
        <v>303.6711817218174</v>
      </c>
    </row>
    <row r="657" spans="1:14">
      <c r="A657">
        <v>655</v>
      </c>
      <c r="B657">
        <v>26.37468224591086</v>
      </c>
      <c r="C657">
        <v>3474.196061524867</v>
      </c>
      <c r="D657">
        <v>0.4138530993448584</v>
      </c>
      <c r="E657">
        <v>324.8656996931938</v>
      </c>
      <c r="F657">
        <v>10.39055131639187</v>
      </c>
      <c r="G657">
        <v>41291.76658971815</v>
      </c>
      <c r="H657">
        <v>0.4602629903418491</v>
      </c>
      <c r="I657">
        <v>0.1858360308945198</v>
      </c>
      <c r="J657">
        <v>21.53332180232937</v>
      </c>
      <c r="K657">
        <v>2.880530074520687</v>
      </c>
      <c r="L657">
        <v>931.8174644078351</v>
      </c>
      <c r="M657">
        <v>376.5145723259054</v>
      </c>
      <c r="N657">
        <v>303.661508074517</v>
      </c>
    </row>
    <row r="658" spans="1:14">
      <c r="A658">
        <v>656</v>
      </c>
      <c r="B658">
        <v>26.36915083156075</v>
      </c>
      <c r="C658">
        <v>3473.361049783688</v>
      </c>
      <c r="D658">
        <v>0.4138399802090703</v>
      </c>
      <c r="E658">
        <v>324.7956603289003</v>
      </c>
      <c r="F658">
        <v>10.39304012773458</v>
      </c>
      <c r="G658">
        <v>41291.70320578117</v>
      </c>
      <c r="H658">
        <v>0.4602564139908246</v>
      </c>
      <c r="I658">
        <v>0.1858333756235165</v>
      </c>
      <c r="J658">
        <v>21.53275852627467</v>
      </c>
      <c r="K658">
        <v>2.880530074520687</v>
      </c>
      <c r="L658">
        <v>931.8174644078351</v>
      </c>
      <c r="M658">
        <v>376.5199521357625</v>
      </c>
      <c r="N658">
        <v>303.6935948727354</v>
      </c>
    </row>
    <row r="659" spans="1:14">
      <c r="A659">
        <v>657</v>
      </c>
      <c r="B659">
        <v>26.36423598012461</v>
      </c>
      <c r="C659">
        <v>3472.661375426676</v>
      </c>
      <c r="D659">
        <v>0.4138410087991143</v>
      </c>
      <c r="E659">
        <v>324.7376179786766</v>
      </c>
      <c r="F659">
        <v>10.39513063983645</v>
      </c>
      <c r="G659">
        <v>41291.67899970571</v>
      </c>
      <c r="H659">
        <v>0.4602427517183973</v>
      </c>
      <c r="I659">
        <v>0.1858278593371016</v>
      </c>
      <c r="J659">
        <v>21.53226540593447</v>
      </c>
      <c r="K659">
        <v>2.880530074520687</v>
      </c>
      <c r="L659">
        <v>931.8174644078351</v>
      </c>
      <c r="M659">
        <v>376.5311291030077</v>
      </c>
      <c r="N659">
        <v>303.7196646599484</v>
      </c>
    </row>
    <row r="660" spans="1:14">
      <c r="A660">
        <v>658</v>
      </c>
      <c r="B660">
        <v>26.36326347891088</v>
      </c>
      <c r="C660">
        <v>3472.796410598032</v>
      </c>
      <c r="D660">
        <v>0.4138090578321664</v>
      </c>
      <c r="E660">
        <v>324.7443670275655</v>
      </c>
      <c r="F660">
        <v>10.39475323461837</v>
      </c>
      <c r="G660">
        <v>41291.86511322676</v>
      </c>
      <c r="H660">
        <v>0.4602630430203185</v>
      </c>
      <c r="I660">
        <v>0.1858360521640068</v>
      </c>
      <c r="J660">
        <v>21.53266106687356</v>
      </c>
      <c r="K660">
        <v>2.880530074520687</v>
      </c>
      <c r="L660">
        <v>931.8174644078351</v>
      </c>
      <c r="M660">
        <v>376.5145292326969</v>
      </c>
      <c r="N660">
        <v>303.7255080127997</v>
      </c>
    </row>
    <row r="661" spans="1:14">
      <c r="A661">
        <v>659</v>
      </c>
      <c r="B661">
        <v>26.36287224619906</v>
      </c>
      <c r="C661">
        <v>3472.623191825512</v>
      </c>
      <c r="D661">
        <v>0.4138096351088653</v>
      </c>
      <c r="E661">
        <v>324.7322305018883</v>
      </c>
      <c r="F661">
        <v>10.39531657657617</v>
      </c>
      <c r="G661">
        <v>41292.17652913004</v>
      </c>
      <c r="H661">
        <v>0.4602523846852646</v>
      </c>
      <c r="I661">
        <v>0.1858317487489508</v>
      </c>
      <c r="J661">
        <v>21.53238131686138</v>
      </c>
      <c r="K661">
        <v>2.880530074520687</v>
      </c>
      <c r="L661">
        <v>931.8174644078351</v>
      </c>
      <c r="M661">
        <v>376.5232484010018</v>
      </c>
      <c r="N661">
        <v>303.729823776605</v>
      </c>
    </row>
    <row r="662" spans="1:14">
      <c r="A662">
        <v>660</v>
      </c>
      <c r="B662">
        <v>26.3617830119123</v>
      </c>
      <c r="C662">
        <v>3472.553373951746</v>
      </c>
      <c r="D662">
        <v>0.4138001899129173</v>
      </c>
      <c r="E662">
        <v>324.724762169995</v>
      </c>
      <c r="F662">
        <v>10.39538387798887</v>
      </c>
      <c r="G662">
        <v>41291.19238682451</v>
      </c>
      <c r="H662">
        <v>0.4602728533454982</v>
      </c>
      <c r="I662">
        <v>0.1858400131861429</v>
      </c>
      <c r="J662">
        <v>21.53245532808277</v>
      </c>
      <c r="K662">
        <v>2.880530074520687</v>
      </c>
      <c r="L662">
        <v>931.8174644078351</v>
      </c>
      <c r="M662">
        <v>376.5065041450999</v>
      </c>
      <c r="N662">
        <v>303.7356683345236</v>
      </c>
    </row>
    <row r="663" spans="1:14">
      <c r="A663">
        <v>661</v>
      </c>
      <c r="B663">
        <v>26.36266099985001</v>
      </c>
      <c r="C663">
        <v>3472.701905572196</v>
      </c>
      <c r="D663">
        <v>0.4138140605818001</v>
      </c>
      <c r="E663">
        <v>324.7351817927619</v>
      </c>
      <c r="F663">
        <v>10.39504650347206</v>
      </c>
      <c r="G663">
        <v>41291.93727099492</v>
      </c>
      <c r="H663">
        <v>0.4602667699818029</v>
      </c>
      <c r="I663">
        <v>0.185837556963967</v>
      </c>
      <c r="J663">
        <v>21.53269454469229</v>
      </c>
      <c r="K663">
        <v>2.880530074520687</v>
      </c>
      <c r="L663">
        <v>931.8174644078351</v>
      </c>
      <c r="M663">
        <v>376.5114804461201</v>
      </c>
      <c r="N663">
        <v>303.7271836790802</v>
      </c>
    </row>
    <row r="664" spans="1:14">
      <c r="A664">
        <v>662</v>
      </c>
      <c r="B664">
        <v>26.35468228495521</v>
      </c>
      <c r="C664">
        <v>3472.06548915044</v>
      </c>
      <c r="D664">
        <v>0.4138223376712986</v>
      </c>
      <c r="E664">
        <v>324.6775860362175</v>
      </c>
      <c r="F664">
        <v>10.39689852597842</v>
      </c>
      <c r="G664">
        <v>41291.56680125436</v>
      </c>
      <c r="H664">
        <v>0.4602494036677736</v>
      </c>
      <c r="I664">
        <v>0.1858305451317358</v>
      </c>
      <c r="J664">
        <v>21.53262395176415</v>
      </c>
      <c r="K664">
        <v>2.880530074520687</v>
      </c>
      <c r="L664">
        <v>931.8174644078351</v>
      </c>
      <c r="M664">
        <v>376.5256871274414</v>
      </c>
      <c r="N664">
        <v>303.7647361649321</v>
      </c>
    </row>
    <row r="665" spans="1:14">
      <c r="A665">
        <v>663</v>
      </c>
      <c r="B665">
        <v>26.36702145707801</v>
      </c>
      <c r="C665">
        <v>3473.460940299765</v>
      </c>
      <c r="D665">
        <v>0.4138181302609547</v>
      </c>
      <c r="E665">
        <v>324.7971677596904</v>
      </c>
      <c r="F665">
        <v>10.3927134253985</v>
      </c>
      <c r="G665">
        <v>41291.50996245813</v>
      </c>
      <c r="H665">
        <v>0.4602738254941415</v>
      </c>
      <c r="I665">
        <v>0.1858404057013985</v>
      </c>
      <c r="J665">
        <v>21.5333105609579</v>
      </c>
      <c r="K665">
        <v>2.880530074520687</v>
      </c>
      <c r="L665">
        <v>931.8174644078351</v>
      </c>
      <c r="M665">
        <v>376.5057089221968</v>
      </c>
      <c r="N665">
        <v>303.7023348898754</v>
      </c>
    </row>
    <row r="666" spans="1:14">
      <c r="A666">
        <v>664</v>
      </c>
      <c r="B666">
        <v>26.37104212318613</v>
      </c>
      <c r="C666">
        <v>3473.705106580277</v>
      </c>
      <c r="D666">
        <v>0.4138045992666014</v>
      </c>
      <c r="E666">
        <v>324.8194750676143</v>
      </c>
      <c r="F666">
        <v>10.39210320576777</v>
      </c>
      <c r="G666">
        <v>41292.34561672639</v>
      </c>
      <c r="H666">
        <v>0.4602811269650595</v>
      </c>
      <c r="I666">
        <v>0.1858433537471975</v>
      </c>
      <c r="J666">
        <v>21.53329847931086</v>
      </c>
      <c r="K666">
        <v>2.880530074520687</v>
      </c>
      <c r="L666">
        <v>931.8174644078351</v>
      </c>
      <c r="M666">
        <v>376.4997363864508</v>
      </c>
      <c r="N666">
        <v>303.684683527462</v>
      </c>
    </row>
    <row r="667" spans="1:14">
      <c r="A667">
        <v>665</v>
      </c>
      <c r="B667">
        <v>26.36815928808824</v>
      </c>
      <c r="C667">
        <v>3473.616479849073</v>
      </c>
      <c r="D667">
        <v>0.4138137555442769</v>
      </c>
      <c r="E667">
        <v>324.8102072816715</v>
      </c>
      <c r="F667">
        <v>10.39224590212138</v>
      </c>
      <c r="G667">
        <v>41291.49492526252</v>
      </c>
      <c r="H667">
        <v>0.4602859065009154</v>
      </c>
      <c r="I667">
        <v>0.1858452835351483</v>
      </c>
      <c r="J667">
        <v>21.53340319151194</v>
      </c>
      <c r="K667">
        <v>2.880530074520687</v>
      </c>
      <c r="L667">
        <v>931.8174644078351</v>
      </c>
      <c r="M667">
        <v>376.4958268728972</v>
      </c>
      <c r="N667">
        <v>303.6970038941287</v>
      </c>
    </row>
    <row r="668" spans="1:14">
      <c r="A668">
        <v>666</v>
      </c>
      <c r="B668">
        <v>26.36376471456867</v>
      </c>
      <c r="C668">
        <v>3473.035187555743</v>
      </c>
      <c r="D668">
        <v>0.4138271910947055</v>
      </c>
      <c r="E668">
        <v>324.760903089062</v>
      </c>
      <c r="F668">
        <v>10.39394770585716</v>
      </c>
      <c r="G668">
        <v>41291.23390886926</v>
      </c>
      <c r="H668">
        <v>0.4602701514833258</v>
      </c>
      <c r="I668">
        <v>0.1858389222808286</v>
      </c>
      <c r="J668">
        <v>21.53309024407772</v>
      </c>
      <c r="K668">
        <v>2.880530074520687</v>
      </c>
      <c r="L668">
        <v>931.8174644078351</v>
      </c>
      <c r="M668">
        <v>376.5087143007609</v>
      </c>
      <c r="N668">
        <v>303.7180896594446</v>
      </c>
    </row>
    <row r="669" spans="1:14">
      <c r="A669">
        <v>667</v>
      </c>
      <c r="B669">
        <v>26.3630250929621</v>
      </c>
      <c r="C669">
        <v>3472.824996099884</v>
      </c>
      <c r="D669">
        <v>0.4138175416199736</v>
      </c>
      <c r="E669">
        <v>324.745890491302</v>
      </c>
      <c r="F669">
        <v>10.3945192163739</v>
      </c>
      <c r="G669">
        <v>41290.83398288455</v>
      </c>
      <c r="H669">
        <v>0.4602673893617596</v>
      </c>
      <c r="I669">
        <v>0.1858378070451492</v>
      </c>
      <c r="J669">
        <v>21.5327460471949</v>
      </c>
      <c r="K669">
        <v>2.880530074520687</v>
      </c>
      <c r="L669">
        <v>931.8174644078351</v>
      </c>
      <c r="M669">
        <v>376.5109737761522</v>
      </c>
      <c r="N669">
        <v>303.7254180249891</v>
      </c>
    </row>
    <row r="670" spans="1:14">
      <c r="A670">
        <v>668</v>
      </c>
      <c r="B670">
        <v>26.36102526295491</v>
      </c>
      <c r="C670">
        <v>3473.102376077181</v>
      </c>
      <c r="D670">
        <v>0.4138247879874083</v>
      </c>
      <c r="E670">
        <v>324.7614382779662</v>
      </c>
      <c r="F670">
        <v>10.39354764154749</v>
      </c>
      <c r="G670">
        <v>41289.8516882168</v>
      </c>
      <c r="H670">
        <v>0.4602884043059963</v>
      </c>
      <c r="I670">
        <v>0.1858462920502623</v>
      </c>
      <c r="J670">
        <v>21.53351760641671</v>
      </c>
      <c r="K670">
        <v>2.880530074520687</v>
      </c>
      <c r="L670">
        <v>931.8174644078351</v>
      </c>
      <c r="M670">
        <v>376.4937837773496</v>
      </c>
      <c r="N670">
        <v>303.7275002250601</v>
      </c>
    </row>
    <row r="671" spans="1:14">
      <c r="A671">
        <v>669</v>
      </c>
      <c r="B671">
        <v>26.36396075808226</v>
      </c>
      <c r="C671">
        <v>3473.074009961873</v>
      </c>
      <c r="D671">
        <v>0.4138213942769126</v>
      </c>
      <c r="E671">
        <v>324.7638384983207</v>
      </c>
      <c r="F671">
        <v>10.39384193519779</v>
      </c>
      <c r="G671">
        <v>41291.3062463314</v>
      </c>
      <c r="H671">
        <v>0.460268927216434</v>
      </c>
      <c r="I671">
        <v>0.1858384279701742</v>
      </c>
      <c r="J671">
        <v>21.53312711397263</v>
      </c>
      <c r="K671">
        <v>2.880530074520687</v>
      </c>
      <c r="L671">
        <v>931.8174644078351</v>
      </c>
      <c r="M671">
        <v>376.5097157743039</v>
      </c>
      <c r="N671">
        <v>303.7172286109425</v>
      </c>
    </row>
    <row r="672" spans="1:14">
      <c r="A672">
        <v>670</v>
      </c>
      <c r="B672">
        <v>26.36912487617184</v>
      </c>
      <c r="C672">
        <v>3473.445882086075</v>
      </c>
      <c r="D672">
        <v>0.4138229620214727</v>
      </c>
      <c r="E672">
        <v>324.7972043876383</v>
      </c>
      <c r="F672">
        <v>10.39290797376279</v>
      </c>
      <c r="G672">
        <v>41292.54847748867</v>
      </c>
      <c r="H672">
        <v>0.460264677912115</v>
      </c>
      <c r="I672">
        <v>0.185836712268792</v>
      </c>
      <c r="J672">
        <v>21.53318032218227</v>
      </c>
      <c r="K672">
        <v>2.880530074520687</v>
      </c>
      <c r="L672">
        <v>931.8174644078351</v>
      </c>
      <c r="M672">
        <v>376.5131918271885</v>
      </c>
      <c r="N672">
        <v>303.6914248012336</v>
      </c>
    </row>
    <row r="673" spans="1:14">
      <c r="A673">
        <v>671</v>
      </c>
      <c r="B673">
        <v>26.35964774127894</v>
      </c>
      <c r="C673">
        <v>3472.55076413626</v>
      </c>
      <c r="D673">
        <v>0.4138171132211843</v>
      </c>
      <c r="E673">
        <v>324.7212578563913</v>
      </c>
      <c r="F673">
        <v>10.3953540120902</v>
      </c>
      <c r="G673">
        <v>41290.93070505837</v>
      </c>
      <c r="H673">
        <v>0.4602582643914953</v>
      </c>
      <c r="I673">
        <v>0.1858341227422799</v>
      </c>
      <c r="J673">
        <v>21.53272001615645</v>
      </c>
      <c r="K673">
        <v>2.880530074520687</v>
      </c>
      <c r="L673">
        <v>931.8174644078351</v>
      </c>
      <c r="M673">
        <v>376.5184383926634</v>
      </c>
      <c r="N673">
        <v>303.7431854932322</v>
      </c>
    </row>
    <row r="674" spans="1:14">
      <c r="A674">
        <v>672</v>
      </c>
      <c r="B674">
        <v>26.3658312765239</v>
      </c>
      <c r="C674">
        <v>3473.186916742988</v>
      </c>
      <c r="D674">
        <v>0.4138336880732037</v>
      </c>
      <c r="E674">
        <v>324.7739985263176</v>
      </c>
      <c r="F674">
        <v>10.39351687901079</v>
      </c>
      <c r="G674">
        <v>41291.3953550122</v>
      </c>
      <c r="H674">
        <v>0.4602771033465127</v>
      </c>
      <c r="I674">
        <v>0.1858417291688232</v>
      </c>
      <c r="J674">
        <v>21.53315753732546</v>
      </c>
      <c r="K674">
        <v>2.880530074520687</v>
      </c>
      <c r="L674">
        <v>931.8174644078351</v>
      </c>
      <c r="M674">
        <v>376.5030276458058</v>
      </c>
      <c r="N674">
        <v>303.7075567485404</v>
      </c>
    </row>
    <row r="675" spans="1:14">
      <c r="A675">
        <v>673</v>
      </c>
      <c r="B675">
        <v>26.36458375502272</v>
      </c>
      <c r="C675">
        <v>3473.091653816676</v>
      </c>
      <c r="D675">
        <v>0.4138350098008468</v>
      </c>
      <c r="E675">
        <v>324.7640822641508</v>
      </c>
      <c r="F675">
        <v>10.39379053618483</v>
      </c>
      <c r="G675">
        <v>41291.31599424141</v>
      </c>
      <c r="H675">
        <v>0.4602777697119997</v>
      </c>
      <c r="I675">
        <v>0.1858419982209083</v>
      </c>
      <c r="J675">
        <v>21.53322983709167</v>
      </c>
      <c r="K675">
        <v>2.880530074520687</v>
      </c>
      <c r="L675">
        <v>931.8174644078351</v>
      </c>
      <c r="M675">
        <v>376.5024825649004</v>
      </c>
      <c r="N675">
        <v>303.7116643430927</v>
      </c>
    </row>
    <row r="676" spans="1:14">
      <c r="A676">
        <v>674</v>
      </c>
      <c r="B676">
        <v>26.36218078617528</v>
      </c>
      <c r="C676">
        <v>3472.405927109936</v>
      </c>
      <c r="D676">
        <v>0.413820844187167</v>
      </c>
      <c r="E676">
        <v>324.7148253540903</v>
      </c>
      <c r="F676">
        <v>10.39586476858542</v>
      </c>
      <c r="G676">
        <v>41291.46654849563</v>
      </c>
      <c r="H676">
        <v>0.4602612954604229</v>
      </c>
      <c r="I676">
        <v>0.1858353465682896</v>
      </c>
      <c r="J676">
        <v>21.53220853667485</v>
      </c>
      <c r="K676">
        <v>2.880530074520687</v>
      </c>
      <c r="L676">
        <v>931.8174644078351</v>
      </c>
      <c r="M676">
        <v>376.5159588156261</v>
      </c>
      <c r="N676">
        <v>303.7334674518842</v>
      </c>
    </row>
    <row r="677" spans="1:14">
      <c r="A677">
        <v>675</v>
      </c>
      <c r="B677">
        <v>26.36265864667654</v>
      </c>
      <c r="C677">
        <v>3473.035269207735</v>
      </c>
      <c r="D677">
        <v>0.4138326404604608</v>
      </c>
      <c r="E677">
        <v>324.7599649163718</v>
      </c>
      <c r="F677">
        <v>10.39392940870419</v>
      </c>
      <c r="G677">
        <v>41291.10851292714</v>
      </c>
      <c r="H677">
        <v>0.460274295397507</v>
      </c>
      <c r="I677">
        <v>0.1858405954298324</v>
      </c>
      <c r="J677">
        <v>21.53318357099272</v>
      </c>
      <c r="K677">
        <v>2.880530074520687</v>
      </c>
      <c r="L677">
        <v>931.8174644078351</v>
      </c>
      <c r="M677">
        <v>376.5053245398812</v>
      </c>
      <c r="N677">
        <v>303.7217734361385</v>
      </c>
    </row>
    <row r="678" spans="1:14">
      <c r="A678">
        <v>676</v>
      </c>
      <c r="B678">
        <v>26.36345007992398</v>
      </c>
      <c r="C678">
        <v>3473.624433612707</v>
      </c>
      <c r="D678">
        <v>0.4138791602792917</v>
      </c>
      <c r="E678">
        <v>324.8025159916482</v>
      </c>
      <c r="F678">
        <v>10.39207581660594</v>
      </c>
      <c r="G678">
        <v>41290.47861379309</v>
      </c>
      <c r="H678">
        <v>0.4602536950440738</v>
      </c>
      <c r="I678">
        <v>0.1858322778201237</v>
      </c>
      <c r="J678">
        <v>21.5340799201247</v>
      </c>
      <c r="K678">
        <v>2.880530074520687</v>
      </c>
      <c r="L678">
        <v>931.8174644078351</v>
      </c>
      <c r="M678">
        <v>376.5221764257832</v>
      </c>
      <c r="N678">
        <v>303.7042542813859</v>
      </c>
    </row>
    <row r="679" spans="1:14">
      <c r="A679">
        <v>677</v>
      </c>
      <c r="B679">
        <v>26.36130117709565</v>
      </c>
      <c r="C679">
        <v>3473.454933685364</v>
      </c>
      <c r="D679">
        <v>0.4138776427303176</v>
      </c>
      <c r="E679">
        <v>324.7855536532448</v>
      </c>
      <c r="F679">
        <v>10.39257873154558</v>
      </c>
      <c r="G679">
        <v>41290.44940635801</v>
      </c>
      <c r="H679">
        <v>0.4602547042023798</v>
      </c>
      <c r="I679">
        <v>0.1858326852784205</v>
      </c>
      <c r="J679">
        <v>21.53417595674976</v>
      </c>
      <c r="K679">
        <v>2.880530074520687</v>
      </c>
      <c r="L679">
        <v>931.8174644078351</v>
      </c>
      <c r="M679">
        <v>376.5213508601161</v>
      </c>
      <c r="N679">
        <v>303.7130682073307</v>
      </c>
    </row>
    <row r="680" spans="1:14">
      <c r="A680">
        <v>678</v>
      </c>
      <c r="B680">
        <v>26.36938007732696</v>
      </c>
      <c r="C680">
        <v>3474.374581437013</v>
      </c>
      <c r="D680">
        <v>0.4138615925009476</v>
      </c>
      <c r="E680">
        <v>324.866055856446</v>
      </c>
      <c r="F680">
        <v>10.38978664346276</v>
      </c>
      <c r="G680">
        <v>41290.16290995849</v>
      </c>
      <c r="H680">
        <v>0.4602771417433335</v>
      </c>
      <c r="I680">
        <v>0.1858417446719441</v>
      </c>
      <c r="J680">
        <v>21.53450381189234</v>
      </c>
      <c r="K680">
        <v>2.880530074520687</v>
      </c>
      <c r="L680">
        <v>931.8174644078351</v>
      </c>
      <c r="M680">
        <v>376.5029962375119</v>
      </c>
      <c r="N680">
        <v>303.6772716554778</v>
      </c>
    </row>
    <row r="681" spans="1:14">
      <c r="A681">
        <v>679</v>
      </c>
      <c r="B681">
        <v>26.36454944311189</v>
      </c>
      <c r="C681">
        <v>3473.770862350669</v>
      </c>
      <c r="D681">
        <v>0.4138748125552611</v>
      </c>
      <c r="E681">
        <v>324.8140916708262</v>
      </c>
      <c r="F681">
        <v>10.39162464188252</v>
      </c>
      <c r="G681">
        <v>41290.38745567026</v>
      </c>
      <c r="H681">
        <v>0.4602576008339639</v>
      </c>
      <c r="I681">
        <v>0.1858338548239365</v>
      </c>
      <c r="J681">
        <v>21.53419807126808</v>
      </c>
      <c r="K681">
        <v>2.880530074520687</v>
      </c>
      <c r="L681">
        <v>931.8174644078351</v>
      </c>
      <c r="M681">
        <v>376.5189812226904</v>
      </c>
      <c r="N681">
        <v>303.697842554818</v>
      </c>
    </row>
    <row r="682" spans="1:14">
      <c r="A682">
        <v>680</v>
      </c>
      <c r="B682">
        <v>26.37323514841612</v>
      </c>
      <c r="C682">
        <v>3474.962325387505</v>
      </c>
      <c r="D682">
        <v>0.4138811254003678</v>
      </c>
      <c r="E682">
        <v>324.909881778234</v>
      </c>
      <c r="F682">
        <v>10.38805771265949</v>
      </c>
      <c r="G682">
        <v>41290.36003964251</v>
      </c>
      <c r="H682">
        <v>0.460289160789838</v>
      </c>
      <c r="I682">
        <v>0.1858465974885824</v>
      </c>
      <c r="J682">
        <v>21.53523207913524</v>
      </c>
      <c r="K682">
        <v>2.880530074520687</v>
      </c>
      <c r="L682">
        <v>931.8174644078351</v>
      </c>
      <c r="M682">
        <v>376.4931650109561</v>
      </c>
      <c r="N682">
        <v>303.6451294632932</v>
      </c>
    </row>
    <row r="683" spans="1:14">
      <c r="A683">
        <v>681</v>
      </c>
      <c r="B683">
        <v>26.37001906960383</v>
      </c>
      <c r="C683">
        <v>3474.574542610869</v>
      </c>
      <c r="D683">
        <v>0.4138837361247119</v>
      </c>
      <c r="E683">
        <v>324.8785786342033</v>
      </c>
      <c r="F683">
        <v>10.38920302528943</v>
      </c>
      <c r="G683">
        <v>41290.26236812984</v>
      </c>
      <c r="H683">
        <v>0.4602732477340788</v>
      </c>
      <c r="I683">
        <v>0.1858401724246869</v>
      </c>
      <c r="J683">
        <v>21.53489887516909</v>
      </c>
      <c r="K683">
        <v>2.880530074520687</v>
      </c>
      <c r="L683">
        <v>931.8174644078351</v>
      </c>
      <c r="M683">
        <v>376.5061815326798</v>
      </c>
      <c r="N683">
        <v>303.6629895525674</v>
      </c>
    </row>
    <row r="684" spans="1:14">
      <c r="A684">
        <v>682</v>
      </c>
      <c r="B684">
        <v>26.36880472253105</v>
      </c>
      <c r="C684">
        <v>3474.365555393147</v>
      </c>
      <c r="D684">
        <v>0.4138996398537781</v>
      </c>
      <c r="E684">
        <v>324.8601471798915</v>
      </c>
      <c r="F684">
        <v>10.38986024865733</v>
      </c>
      <c r="G684">
        <v>41290.48681532387</v>
      </c>
      <c r="H684">
        <v>0.4602546918413419</v>
      </c>
      <c r="I684">
        <v>0.1858326802875212</v>
      </c>
      <c r="J684">
        <v>21.53481557055474</v>
      </c>
      <c r="K684">
        <v>2.880530074520687</v>
      </c>
      <c r="L684">
        <v>931.8174644078351</v>
      </c>
      <c r="M684">
        <v>376.5213609723327</v>
      </c>
      <c r="N684">
        <v>303.6675709242217</v>
      </c>
    </row>
    <row r="685" spans="1:14">
      <c r="A685">
        <v>683</v>
      </c>
      <c r="B685">
        <v>26.3728325182625</v>
      </c>
      <c r="C685">
        <v>3474.883063527001</v>
      </c>
      <c r="D685">
        <v>0.4138986312522586</v>
      </c>
      <c r="E685">
        <v>324.9045516087594</v>
      </c>
      <c r="F685">
        <v>10.38830832383824</v>
      </c>
      <c r="G685">
        <v>41290.45497516099</v>
      </c>
      <c r="H685">
        <v>0.4602699389252289</v>
      </c>
      <c r="I685">
        <v>0.1858388364582578</v>
      </c>
      <c r="J685">
        <v>21.53508566819292</v>
      </c>
      <c r="K685">
        <v>2.880530074520687</v>
      </c>
      <c r="L685">
        <v>931.8174644078351</v>
      </c>
      <c r="M685">
        <v>376.5088881769353</v>
      </c>
      <c r="N685">
        <v>303.6457183011739</v>
      </c>
    </row>
    <row r="686" spans="1:14">
      <c r="A686">
        <v>684</v>
      </c>
      <c r="B686">
        <v>26.37544547952679</v>
      </c>
      <c r="C686">
        <v>3475.204457775402</v>
      </c>
      <c r="D686">
        <v>0.4138835687241977</v>
      </c>
      <c r="E686">
        <v>324.9330288349161</v>
      </c>
      <c r="F686">
        <v>10.38742296612543</v>
      </c>
      <c r="G686">
        <v>41290.9788621122</v>
      </c>
      <c r="H686">
        <v>0.4602660337422625</v>
      </c>
      <c r="I686">
        <v>0.1858372596994968</v>
      </c>
      <c r="J686">
        <v>21.53516156464297</v>
      </c>
      <c r="K686">
        <v>2.880530074520687</v>
      </c>
      <c r="L686">
        <v>931.8174644078351</v>
      </c>
      <c r="M686">
        <v>376.5120827122439</v>
      </c>
      <c r="N686">
        <v>303.6355869919489</v>
      </c>
    </row>
    <row r="687" spans="1:14">
      <c r="A687">
        <v>685</v>
      </c>
      <c r="B687">
        <v>26.37212872947207</v>
      </c>
      <c r="C687">
        <v>3474.907459283827</v>
      </c>
      <c r="D687">
        <v>0.4138852416899356</v>
      </c>
      <c r="E687">
        <v>324.9073396330452</v>
      </c>
      <c r="F687">
        <v>10.38820411873185</v>
      </c>
      <c r="G687">
        <v>41290.23763024543</v>
      </c>
      <c r="H687">
        <v>0.4602648735056008</v>
      </c>
      <c r="I687">
        <v>0.1858367912417223</v>
      </c>
      <c r="J687">
        <v>21.53503459055104</v>
      </c>
      <c r="K687">
        <v>2.880530074520687</v>
      </c>
      <c r="L687">
        <v>931.8174644078351</v>
      </c>
      <c r="M687">
        <v>376.5130318246937</v>
      </c>
      <c r="N687">
        <v>303.6524690081058</v>
      </c>
    </row>
    <row r="688" spans="1:14">
      <c r="A688">
        <v>686</v>
      </c>
      <c r="B688">
        <v>26.37810004316378</v>
      </c>
      <c r="C688">
        <v>3475.57225509242</v>
      </c>
      <c r="D688">
        <v>0.4139161210340532</v>
      </c>
      <c r="E688">
        <v>324.9641770196645</v>
      </c>
      <c r="F688">
        <v>10.38623140796425</v>
      </c>
      <c r="G688">
        <v>41290.33710173687</v>
      </c>
      <c r="H688">
        <v>0.4602779743721269</v>
      </c>
      <c r="I688">
        <v>0.1858420808545906</v>
      </c>
      <c r="J688">
        <v>21.53542511499228</v>
      </c>
      <c r="K688">
        <v>2.880530074520687</v>
      </c>
      <c r="L688">
        <v>931.8174644078351</v>
      </c>
      <c r="M688">
        <v>376.5023151550946</v>
      </c>
      <c r="N688">
        <v>303.6159098854322</v>
      </c>
    </row>
    <row r="689" spans="1:14">
      <c r="A689">
        <v>687</v>
      </c>
      <c r="B689">
        <v>26.37805570450752</v>
      </c>
      <c r="C689">
        <v>3475.629205435601</v>
      </c>
      <c r="D689">
        <v>0.4138992503793059</v>
      </c>
      <c r="E689">
        <v>324.9663207813692</v>
      </c>
      <c r="F689">
        <v>10.38608650300932</v>
      </c>
      <c r="G689">
        <v>41290.51282883625</v>
      </c>
      <c r="H689">
        <v>0.4602837394522056</v>
      </c>
      <c r="I689">
        <v>0.1858444085664034</v>
      </c>
      <c r="J689">
        <v>21.53562259385814</v>
      </c>
      <c r="K689">
        <v>2.880530074520687</v>
      </c>
      <c r="L689">
        <v>931.8174644078351</v>
      </c>
      <c r="M689">
        <v>376.4975994421334</v>
      </c>
      <c r="N689">
        <v>303.617589082756</v>
      </c>
    </row>
    <row r="690" spans="1:14">
      <c r="A690">
        <v>688</v>
      </c>
      <c r="B690">
        <v>26.37349748248643</v>
      </c>
      <c r="C690">
        <v>3474.993196456419</v>
      </c>
      <c r="D690">
        <v>0.4139168069111522</v>
      </c>
      <c r="E690">
        <v>324.9120951219778</v>
      </c>
      <c r="F690">
        <v>10.3880378250093</v>
      </c>
      <c r="G690">
        <v>41290.8632016354</v>
      </c>
      <c r="H690">
        <v>0.4602631831927265</v>
      </c>
      <c r="I690">
        <v>0.1858361087600931</v>
      </c>
      <c r="J690">
        <v>21.53529432743684</v>
      </c>
      <c r="K690">
        <v>2.880530074520687</v>
      </c>
      <c r="L690">
        <v>931.8174644078351</v>
      </c>
      <c r="M690">
        <v>376.5144145658051</v>
      </c>
      <c r="N690">
        <v>303.6366154653127</v>
      </c>
    </row>
    <row r="691" spans="1:14">
      <c r="A691">
        <v>689</v>
      </c>
      <c r="B691">
        <v>26.37605508245012</v>
      </c>
      <c r="C691">
        <v>3475.134551847956</v>
      </c>
      <c r="D691">
        <v>0.4138904999729171</v>
      </c>
      <c r="E691">
        <v>324.9280633766174</v>
      </c>
      <c r="F691">
        <v>10.38755153883331</v>
      </c>
      <c r="G691">
        <v>41290.42019215894</v>
      </c>
      <c r="H691">
        <v>0.4602780148912323</v>
      </c>
      <c r="I691">
        <v>0.1858420972146063</v>
      </c>
      <c r="J691">
        <v>21.5350580063417</v>
      </c>
      <c r="K691">
        <v>2.880530074520687</v>
      </c>
      <c r="L691">
        <v>931.8174644078351</v>
      </c>
      <c r="M691">
        <v>376.5022820109158</v>
      </c>
      <c r="N691">
        <v>303.6318545099504</v>
      </c>
    </row>
    <row r="692" spans="1:14">
      <c r="A692">
        <v>690</v>
      </c>
      <c r="B692">
        <v>26.36827612135885</v>
      </c>
      <c r="C692">
        <v>3474.383880370453</v>
      </c>
      <c r="D692">
        <v>0.4139127542497298</v>
      </c>
      <c r="E692">
        <v>324.8605343760297</v>
      </c>
      <c r="F692">
        <v>10.38973700553929</v>
      </c>
      <c r="G692">
        <v>41290.01121542502</v>
      </c>
      <c r="H692">
        <v>0.4602639068308238</v>
      </c>
      <c r="I692">
        <v>0.1858364009365979</v>
      </c>
      <c r="J692">
        <v>21.53494612533918</v>
      </c>
      <c r="K692">
        <v>2.880530074520687</v>
      </c>
      <c r="L692">
        <v>931.8174644078351</v>
      </c>
      <c r="M692">
        <v>376.5138226006945</v>
      </c>
      <c r="N692">
        <v>303.6657841087701</v>
      </c>
    </row>
    <row r="693" spans="1:14">
      <c r="A693">
        <v>691</v>
      </c>
      <c r="B693">
        <v>26.37219117446966</v>
      </c>
      <c r="C693">
        <v>3474.903290408305</v>
      </c>
      <c r="D693">
        <v>0.413910374565625</v>
      </c>
      <c r="E693">
        <v>324.9059210281036</v>
      </c>
      <c r="F693">
        <v>10.38818425296396</v>
      </c>
      <c r="G693">
        <v>41290.01295274129</v>
      </c>
      <c r="H693">
        <v>0.4602661801397942</v>
      </c>
      <c r="I693">
        <v>0.1858373188090424</v>
      </c>
      <c r="J693">
        <v>21.53514249913362</v>
      </c>
      <c r="K693">
        <v>2.880530074520687</v>
      </c>
      <c r="L693">
        <v>931.8174644078351</v>
      </c>
      <c r="M693">
        <v>376.5119629544994</v>
      </c>
      <c r="N693">
        <v>303.6472531129569</v>
      </c>
    </row>
    <row r="694" spans="1:14">
      <c r="A694">
        <v>692</v>
      </c>
      <c r="B694">
        <v>26.38015117006183</v>
      </c>
      <c r="C694">
        <v>3475.509188957868</v>
      </c>
      <c r="D694">
        <v>0.4139263385794819</v>
      </c>
      <c r="E694">
        <v>324.9614043420715</v>
      </c>
      <c r="F694">
        <v>10.38648288537304</v>
      </c>
      <c r="G694">
        <v>41290.77508689211</v>
      </c>
      <c r="H694">
        <v>0.4602640853776551</v>
      </c>
      <c r="I694">
        <v>0.1858364730267619</v>
      </c>
      <c r="J694">
        <v>21.53517565639646</v>
      </c>
      <c r="K694">
        <v>2.880530074520687</v>
      </c>
      <c r="L694">
        <v>931.8174644078351</v>
      </c>
      <c r="M694">
        <v>376.5136765424818</v>
      </c>
      <c r="N694">
        <v>303.6068716194048</v>
      </c>
    </row>
    <row r="695" spans="1:14">
      <c r="A695">
        <v>693</v>
      </c>
      <c r="B695">
        <v>26.37271453399444</v>
      </c>
      <c r="C695">
        <v>3474.859921308126</v>
      </c>
      <c r="D695">
        <v>0.4139053671015421</v>
      </c>
      <c r="E695">
        <v>324.9011085353317</v>
      </c>
      <c r="F695">
        <v>10.38839593904355</v>
      </c>
      <c r="G695">
        <v>41290.58305928188</v>
      </c>
      <c r="H695">
        <v>0.460273882620197</v>
      </c>
      <c r="I695">
        <v>0.1858404287666452</v>
      </c>
      <c r="J695">
        <v>21.53518330635601</v>
      </c>
      <c r="K695">
        <v>2.880530074520687</v>
      </c>
      <c r="L695">
        <v>931.8174644078351</v>
      </c>
      <c r="M695">
        <v>376.5056621928762</v>
      </c>
      <c r="N695">
        <v>303.6443201250863</v>
      </c>
    </row>
    <row r="696" spans="1:14">
      <c r="A696">
        <v>694</v>
      </c>
      <c r="B696">
        <v>26.36959094360267</v>
      </c>
      <c r="C696">
        <v>3474.356685015157</v>
      </c>
      <c r="D696">
        <v>0.4138987469500607</v>
      </c>
      <c r="E696">
        <v>324.8610535353965</v>
      </c>
      <c r="F696">
        <v>10.38987371629583</v>
      </c>
      <c r="G696">
        <v>41290.39607410826</v>
      </c>
      <c r="H696">
        <v>0.4602630251484812</v>
      </c>
      <c r="I696">
        <v>0.1858360449480642</v>
      </c>
      <c r="J696">
        <v>21.534690606966</v>
      </c>
      <c r="K696">
        <v>2.880530074520687</v>
      </c>
      <c r="L696">
        <v>931.8174644078351</v>
      </c>
      <c r="M696">
        <v>376.5145438526114</v>
      </c>
      <c r="N696">
        <v>303.6628294464689</v>
      </c>
    </row>
    <row r="697" spans="1:14">
      <c r="A697">
        <v>695</v>
      </c>
      <c r="B697">
        <v>26.3724589688791</v>
      </c>
      <c r="C697">
        <v>3474.704737395728</v>
      </c>
      <c r="D697">
        <v>0.413900680823533</v>
      </c>
      <c r="E697">
        <v>324.8919103864201</v>
      </c>
      <c r="F697">
        <v>10.38889265513114</v>
      </c>
      <c r="G697">
        <v>41290.81071891655</v>
      </c>
      <c r="H697">
        <v>0.4602583189660088</v>
      </c>
      <c r="I697">
        <v>0.1858341447773147</v>
      </c>
      <c r="J697">
        <v>21.53480759576614</v>
      </c>
      <c r="K697">
        <v>2.880530074520687</v>
      </c>
      <c r="L697">
        <v>931.8174644078351</v>
      </c>
      <c r="M697">
        <v>376.5183937474952</v>
      </c>
      <c r="N697">
        <v>303.6495423981923</v>
      </c>
    </row>
    <row r="698" spans="1:14">
      <c r="A698">
        <v>696</v>
      </c>
      <c r="B698">
        <v>26.3747953270945</v>
      </c>
      <c r="C698">
        <v>3475.224230523545</v>
      </c>
      <c r="D698">
        <v>0.4139024723862635</v>
      </c>
      <c r="E698">
        <v>324.9317422539395</v>
      </c>
      <c r="F698">
        <v>10.38726348603983</v>
      </c>
      <c r="G698">
        <v>41290.28117979304</v>
      </c>
      <c r="H698">
        <v>0.4602766684911861</v>
      </c>
      <c r="I698">
        <v>0.1858415535914042</v>
      </c>
      <c r="J698">
        <v>21.53541148094656</v>
      </c>
      <c r="K698">
        <v>2.880530074520687</v>
      </c>
      <c r="L698">
        <v>931.8174644078351</v>
      </c>
      <c r="M698">
        <v>376.5033833543581</v>
      </c>
      <c r="N698">
        <v>303.6338418894899</v>
      </c>
    </row>
    <row r="699" spans="1:14">
      <c r="A699">
        <v>697</v>
      </c>
      <c r="B699">
        <v>26.37273587715708</v>
      </c>
      <c r="C699">
        <v>3474.78712202518</v>
      </c>
      <c r="D699">
        <v>0.413896430759203</v>
      </c>
      <c r="E699">
        <v>324.8972870549051</v>
      </c>
      <c r="F699">
        <v>10.38863584933079</v>
      </c>
      <c r="G699">
        <v>41290.73779808434</v>
      </c>
      <c r="H699">
        <v>0.4602749825525927</v>
      </c>
      <c r="I699">
        <v>0.185840872875937</v>
      </c>
      <c r="J699">
        <v>21.53495274493258</v>
      </c>
      <c r="K699">
        <v>2.880530074520687</v>
      </c>
      <c r="L699">
        <v>931.8174644078351</v>
      </c>
      <c r="M699">
        <v>376.5047624464401</v>
      </c>
      <c r="N699">
        <v>303.6465657495874</v>
      </c>
    </row>
    <row r="700" spans="1:14">
      <c r="A700">
        <v>698</v>
      </c>
      <c r="B700">
        <v>26.37280512482624</v>
      </c>
      <c r="C700">
        <v>3474.786751646332</v>
      </c>
      <c r="D700">
        <v>0.4138978196633816</v>
      </c>
      <c r="E700">
        <v>324.8978153709003</v>
      </c>
      <c r="F700">
        <v>10.38863452586687</v>
      </c>
      <c r="G700">
        <v>41290.72090511258</v>
      </c>
      <c r="H700">
        <v>0.4602641183181687</v>
      </c>
      <c r="I700">
        <v>0.1858364863268413</v>
      </c>
      <c r="J700">
        <v>21.53492532052224</v>
      </c>
      <c r="K700">
        <v>2.880530074520687</v>
      </c>
      <c r="L700">
        <v>931.8174644078351</v>
      </c>
      <c r="M700">
        <v>376.5136495958798</v>
      </c>
      <c r="N700">
        <v>303.6475742804308</v>
      </c>
    </row>
    <row r="701" spans="1:14">
      <c r="A701">
        <v>699</v>
      </c>
      <c r="B701">
        <v>26.36791873150552</v>
      </c>
      <c r="C701">
        <v>3474.360856426578</v>
      </c>
      <c r="D701">
        <v>0.4138937865343102</v>
      </c>
      <c r="E701">
        <v>324.8605841619419</v>
      </c>
      <c r="F701">
        <v>10.3898148567762</v>
      </c>
      <c r="G701">
        <v>41290.07375656195</v>
      </c>
      <c r="H701">
        <v>0.4602575385253485</v>
      </c>
      <c r="I701">
        <v>0.1858338296661767</v>
      </c>
      <c r="J701">
        <v>21.53477966354377</v>
      </c>
      <c r="K701">
        <v>2.880530074520687</v>
      </c>
      <c r="L701">
        <v>931.8174644078351</v>
      </c>
      <c r="M701">
        <v>376.5190321949701</v>
      </c>
      <c r="N701">
        <v>303.6727997616413</v>
      </c>
    </row>
    <row r="702" spans="1:14">
      <c r="A702">
        <v>700</v>
      </c>
      <c r="B702">
        <v>26.37246582865598</v>
      </c>
      <c r="C702">
        <v>3474.852506564495</v>
      </c>
      <c r="D702">
        <v>0.4138984881701064</v>
      </c>
      <c r="E702">
        <v>324.9016544687471</v>
      </c>
      <c r="F702">
        <v>10.38839546492668</v>
      </c>
      <c r="G702">
        <v>41290.42570972425</v>
      </c>
      <c r="H702">
        <v>0.4602697679610724</v>
      </c>
      <c r="I702">
        <v>0.1858387674296786</v>
      </c>
      <c r="J702">
        <v>21.53508958356595</v>
      </c>
      <c r="K702">
        <v>2.880530074520687</v>
      </c>
      <c r="L702">
        <v>931.8174644078351</v>
      </c>
      <c r="M702">
        <v>376.5090280286672</v>
      </c>
      <c r="N702">
        <v>303.6472423762045</v>
      </c>
    </row>
    <row r="703" spans="1:14">
      <c r="A703">
        <v>701</v>
      </c>
      <c r="B703">
        <v>26.37315664747881</v>
      </c>
      <c r="C703">
        <v>3474.893938878007</v>
      </c>
      <c r="D703">
        <v>0.4139119660580864</v>
      </c>
      <c r="E703">
        <v>324.9032442362861</v>
      </c>
      <c r="F703">
        <v>10.38829314026363</v>
      </c>
      <c r="G703">
        <v>41290.57540553701</v>
      </c>
      <c r="H703">
        <v>0.4602758058688448</v>
      </c>
      <c r="I703">
        <v>0.1858412052985468</v>
      </c>
      <c r="J703">
        <v>21.53524913770172</v>
      </c>
      <c r="K703">
        <v>2.880530074520687</v>
      </c>
      <c r="L703">
        <v>931.8174644078351</v>
      </c>
      <c r="M703">
        <v>376.5040889752605</v>
      </c>
      <c r="N703">
        <v>303.6407143216585</v>
      </c>
    </row>
    <row r="704" spans="1:14">
      <c r="A704">
        <v>702</v>
      </c>
      <c r="B704">
        <v>26.37215540481559</v>
      </c>
      <c r="C704">
        <v>3474.851344461787</v>
      </c>
      <c r="D704">
        <v>0.4138969209855826</v>
      </c>
      <c r="E704">
        <v>324.9017427925468</v>
      </c>
      <c r="F704">
        <v>10.38835425811172</v>
      </c>
      <c r="G704">
        <v>41290.11518984655</v>
      </c>
      <c r="H704">
        <v>0.460273535378671</v>
      </c>
      <c r="I704">
        <v>0.1858402885642211</v>
      </c>
      <c r="J704">
        <v>21.53508323743782</v>
      </c>
      <c r="K704">
        <v>2.880530074520687</v>
      </c>
      <c r="L704">
        <v>931.8174644078351</v>
      </c>
      <c r="M704">
        <v>376.5059462378855</v>
      </c>
      <c r="N704">
        <v>303.6496110141438</v>
      </c>
    </row>
    <row r="705" spans="1:14">
      <c r="A705">
        <v>703</v>
      </c>
      <c r="B705">
        <v>26.37638085896262</v>
      </c>
      <c r="C705">
        <v>3475.272828615996</v>
      </c>
      <c r="D705">
        <v>0.4138911217611982</v>
      </c>
      <c r="E705">
        <v>324.9376909862085</v>
      </c>
      <c r="F705">
        <v>10.38716914383609</v>
      </c>
      <c r="G705">
        <v>41290.63505238092</v>
      </c>
      <c r="H705">
        <v>0.4602786676273776</v>
      </c>
      <c r="I705">
        <v>0.185842360763701</v>
      </c>
      <c r="J705">
        <v>21.53528874096175</v>
      </c>
      <c r="K705">
        <v>2.880530074520687</v>
      </c>
      <c r="L705">
        <v>931.8174644078351</v>
      </c>
      <c r="M705">
        <v>376.5017480807873</v>
      </c>
      <c r="N705">
        <v>303.6287768296851</v>
      </c>
    </row>
    <row r="706" spans="1:14">
      <c r="A706">
        <v>704</v>
      </c>
      <c r="B706">
        <v>26.37545570907507</v>
      </c>
      <c r="C706">
        <v>3475.095066028883</v>
      </c>
      <c r="D706">
        <v>0.413891901276743</v>
      </c>
      <c r="E706">
        <v>324.9235993314138</v>
      </c>
      <c r="F706">
        <v>10.38769512178955</v>
      </c>
      <c r="G706">
        <v>41290.59779904316</v>
      </c>
      <c r="H706">
        <v>0.4602767281841425</v>
      </c>
      <c r="I706">
        <v>0.1858415776930642</v>
      </c>
      <c r="J706">
        <v>21.53511902592538</v>
      </c>
      <c r="K706">
        <v>2.880530074520687</v>
      </c>
      <c r="L706">
        <v>931.8174644078351</v>
      </c>
      <c r="M706">
        <v>376.5033345259042</v>
      </c>
      <c r="N706">
        <v>303.6343756887547</v>
      </c>
    </row>
    <row r="707" spans="1:14">
      <c r="A707">
        <v>705</v>
      </c>
      <c r="B707">
        <v>26.37686820355116</v>
      </c>
      <c r="C707">
        <v>3475.157545884835</v>
      </c>
      <c r="D707">
        <v>0.4138889030966727</v>
      </c>
      <c r="E707">
        <v>324.9304900015456</v>
      </c>
      <c r="F707">
        <v>10.3875536343293</v>
      </c>
      <c r="G707">
        <v>41290.91246000273</v>
      </c>
      <c r="H707">
        <v>0.4602756129006207</v>
      </c>
      <c r="I707">
        <v>0.1858411273855936</v>
      </c>
      <c r="J707">
        <v>21.5350365216885</v>
      </c>
      <c r="K707">
        <v>2.880530074520687</v>
      </c>
      <c r="L707">
        <v>931.8174644078351</v>
      </c>
      <c r="M707">
        <v>376.504246822697</v>
      </c>
      <c r="N707">
        <v>303.6288405606269</v>
      </c>
    </row>
    <row r="708" spans="1:14">
      <c r="A708">
        <v>706</v>
      </c>
      <c r="B708">
        <v>26.37710194637243</v>
      </c>
      <c r="C708">
        <v>3475.251635581223</v>
      </c>
      <c r="D708">
        <v>0.4138916021648636</v>
      </c>
      <c r="E708">
        <v>324.9371552041581</v>
      </c>
      <c r="F708">
        <v>10.38729616480157</v>
      </c>
      <c r="G708">
        <v>41291.07764074329</v>
      </c>
      <c r="H708">
        <v>0.4602767971497005</v>
      </c>
      <c r="I708">
        <v>0.1858416055386348</v>
      </c>
      <c r="J708">
        <v>21.5351927168583</v>
      </c>
      <c r="K708">
        <v>2.880530074520687</v>
      </c>
      <c r="L708">
        <v>931.8174644078351</v>
      </c>
      <c r="M708">
        <v>376.5032781125408</v>
      </c>
      <c r="N708">
        <v>303.626092865248</v>
      </c>
    </row>
    <row r="709" spans="1:14">
      <c r="A709">
        <v>707</v>
      </c>
      <c r="B709">
        <v>26.37767338564628</v>
      </c>
      <c r="C709">
        <v>3475.126056799503</v>
      </c>
      <c r="D709">
        <v>0.4138795783245384</v>
      </c>
      <c r="E709">
        <v>324.9289822965108</v>
      </c>
      <c r="F709">
        <v>10.38765939511757</v>
      </c>
      <c r="G709">
        <v>41290.99333501932</v>
      </c>
      <c r="H709">
        <v>0.4602705581214258</v>
      </c>
      <c r="I709">
        <v>0.1858390864652451</v>
      </c>
      <c r="J709">
        <v>21.53490297306235</v>
      </c>
      <c r="K709">
        <v>2.880530074520687</v>
      </c>
      <c r="L709">
        <v>931.8174644078351</v>
      </c>
      <c r="M709">
        <v>376.508381664259</v>
      </c>
      <c r="N709">
        <v>303.6270092892218</v>
      </c>
    </row>
    <row r="710" spans="1:14">
      <c r="A710">
        <v>708</v>
      </c>
      <c r="B710">
        <v>26.37761358845989</v>
      </c>
      <c r="C710">
        <v>3474.991152689414</v>
      </c>
      <c r="D710">
        <v>0.413868164267525</v>
      </c>
      <c r="E710">
        <v>324.9195520701334</v>
      </c>
      <c r="F710">
        <v>10.38808538114336</v>
      </c>
      <c r="G710">
        <v>41291.15125446767</v>
      </c>
      <c r="H710">
        <v>0.4602755778952559</v>
      </c>
      <c r="I710">
        <v>0.1858411132518087</v>
      </c>
      <c r="J710">
        <v>21.53467444885466</v>
      </c>
      <c r="K710">
        <v>2.880530074520687</v>
      </c>
      <c r="L710">
        <v>931.8174644078351</v>
      </c>
      <c r="M710">
        <v>376.504275456996</v>
      </c>
      <c r="N710">
        <v>303.6307570684593</v>
      </c>
    </row>
    <row r="711" spans="1:14">
      <c r="A711">
        <v>709</v>
      </c>
      <c r="B711">
        <v>26.37523877185577</v>
      </c>
      <c r="C711">
        <v>3474.684274410553</v>
      </c>
      <c r="D711">
        <v>0.4138608987172028</v>
      </c>
      <c r="E711">
        <v>324.8921314732882</v>
      </c>
      <c r="F711">
        <v>10.38902948728992</v>
      </c>
      <c r="G711">
        <v>41291.33644050449</v>
      </c>
      <c r="H711">
        <v>0.4602772144608264</v>
      </c>
      <c r="I711">
        <v>0.1858417740323979</v>
      </c>
      <c r="J711">
        <v>21.53459526305419</v>
      </c>
      <c r="K711">
        <v>2.880530074520687</v>
      </c>
      <c r="L711">
        <v>931.8174644078351</v>
      </c>
      <c r="M711">
        <v>376.5029367551984</v>
      </c>
      <c r="N711">
        <v>303.6422763483208</v>
      </c>
    </row>
    <row r="712" spans="1:14">
      <c r="A712">
        <v>710</v>
      </c>
      <c r="B712">
        <v>26.37699549030063</v>
      </c>
      <c r="C712">
        <v>3474.903626363667</v>
      </c>
      <c r="D712">
        <v>0.4138717109499706</v>
      </c>
      <c r="E712">
        <v>324.9124427020359</v>
      </c>
      <c r="F712">
        <v>10.38835630071558</v>
      </c>
      <c r="G712">
        <v>41291.21563138565</v>
      </c>
      <c r="H712">
        <v>0.4602719937182599</v>
      </c>
      <c r="I712">
        <v>0.1858396661025899</v>
      </c>
      <c r="J712">
        <v>21.53461244002739</v>
      </c>
      <c r="K712">
        <v>2.880530074520687</v>
      </c>
      <c r="L712">
        <v>931.8174644078351</v>
      </c>
      <c r="M712">
        <v>376.5072073276751</v>
      </c>
      <c r="N712">
        <v>303.634137950333</v>
      </c>
    </row>
    <row r="713" spans="1:14">
      <c r="A713">
        <v>711</v>
      </c>
      <c r="B713">
        <v>26.37744401988251</v>
      </c>
      <c r="C713">
        <v>3474.922456707778</v>
      </c>
      <c r="D713">
        <v>0.4138724475500516</v>
      </c>
      <c r="E713">
        <v>324.9132684660754</v>
      </c>
      <c r="F713">
        <v>10.38830862458534</v>
      </c>
      <c r="G713">
        <v>41291.27552232225</v>
      </c>
      <c r="H713">
        <v>0.4602687535567137</v>
      </c>
      <c r="I713">
        <v>0.1858383578532328</v>
      </c>
      <c r="J713">
        <v>21.53464765938062</v>
      </c>
      <c r="K713">
        <v>2.880530074520687</v>
      </c>
      <c r="L713">
        <v>931.8174644078351</v>
      </c>
      <c r="M713">
        <v>376.509857831681</v>
      </c>
      <c r="N713">
        <v>303.6307891926262</v>
      </c>
    </row>
    <row r="714" spans="1:14">
      <c r="A714">
        <v>712</v>
      </c>
      <c r="B714">
        <v>26.37494681009907</v>
      </c>
      <c r="C714">
        <v>3474.582044496342</v>
      </c>
      <c r="D714">
        <v>0.4138726291275648</v>
      </c>
      <c r="E714">
        <v>324.8858660124066</v>
      </c>
      <c r="F714">
        <v>10.38932810131389</v>
      </c>
      <c r="G714">
        <v>41291.28741916992</v>
      </c>
      <c r="H714">
        <v>0.4602600493632665</v>
      </c>
      <c r="I714">
        <v>0.185834843443436</v>
      </c>
      <c r="J714">
        <v>21.53436091150596</v>
      </c>
      <c r="K714">
        <v>2.880530074520687</v>
      </c>
      <c r="L714">
        <v>931.8174644078351</v>
      </c>
      <c r="M714">
        <v>376.5169781860139</v>
      </c>
      <c r="N714">
        <v>303.645652168222</v>
      </c>
    </row>
    <row r="715" spans="1:14">
      <c r="A715">
        <v>713</v>
      </c>
      <c r="B715">
        <v>26.37483403164952</v>
      </c>
      <c r="C715">
        <v>3474.505759698894</v>
      </c>
      <c r="D715">
        <v>0.4138614334428686</v>
      </c>
      <c r="E715">
        <v>324.8809368359044</v>
      </c>
      <c r="F715">
        <v>10.38960712929621</v>
      </c>
      <c r="G715">
        <v>41291.6412922536</v>
      </c>
      <c r="H715">
        <v>0.4602555454703822</v>
      </c>
      <c r="I715">
        <v>0.1858330249492386</v>
      </c>
      <c r="J715">
        <v>21.5341952097315</v>
      </c>
      <c r="K715">
        <v>2.880530074520687</v>
      </c>
      <c r="L715">
        <v>931.8174644078351</v>
      </c>
      <c r="M715">
        <v>376.5206626438243</v>
      </c>
      <c r="N715">
        <v>303.649281114392</v>
      </c>
    </row>
    <row r="716" spans="1:14">
      <c r="A716">
        <v>714</v>
      </c>
      <c r="B716">
        <v>26.37582692566659</v>
      </c>
      <c r="C716">
        <v>3474.572409655746</v>
      </c>
      <c r="D716">
        <v>0.4138629622227784</v>
      </c>
      <c r="E716">
        <v>324.8875871771809</v>
      </c>
      <c r="F716">
        <v>10.38940433163845</v>
      </c>
      <c r="G716">
        <v>41291.61695569455</v>
      </c>
      <c r="H716">
        <v>0.4602554624764359</v>
      </c>
      <c r="I716">
        <v>0.1858329914395585</v>
      </c>
      <c r="J716">
        <v>21.5341587941065</v>
      </c>
      <c r="K716">
        <v>2.880530074520687</v>
      </c>
      <c r="L716">
        <v>931.8174644078351</v>
      </c>
      <c r="M716">
        <v>376.5207305385891</v>
      </c>
      <c r="N716">
        <v>303.6450349675769</v>
      </c>
    </row>
    <row r="717" spans="1:14">
      <c r="A717">
        <v>715</v>
      </c>
      <c r="B717">
        <v>26.37762200755204</v>
      </c>
      <c r="C717">
        <v>3474.709627572865</v>
      </c>
      <c r="D717">
        <v>0.4138727640568343</v>
      </c>
      <c r="E717">
        <v>324.8996178241038</v>
      </c>
      <c r="F717">
        <v>10.38904803005742</v>
      </c>
      <c r="G717">
        <v>41291.99209147167</v>
      </c>
      <c r="H717">
        <v>0.4602517484668165</v>
      </c>
      <c r="I717">
        <v>0.1858314918690502</v>
      </c>
      <c r="J717">
        <v>21.53420974753207</v>
      </c>
      <c r="K717">
        <v>2.880530074520687</v>
      </c>
      <c r="L717">
        <v>931.8174644078351</v>
      </c>
      <c r="M717">
        <v>376.5237688792782</v>
      </c>
      <c r="N717">
        <v>303.6336506901465</v>
      </c>
    </row>
    <row r="718" spans="1:14">
      <c r="A718">
        <v>716</v>
      </c>
      <c r="B718">
        <v>26.37909061372703</v>
      </c>
      <c r="C718">
        <v>3474.887499732346</v>
      </c>
      <c r="D718">
        <v>0.4138746344638368</v>
      </c>
      <c r="E718">
        <v>324.9151863440026</v>
      </c>
      <c r="F718">
        <v>10.3885223089307</v>
      </c>
      <c r="G718">
        <v>41292.03429274462</v>
      </c>
      <c r="H718">
        <v>0.4602535036931846</v>
      </c>
      <c r="I718">
        <v>0.1858322005601864</v>
      </c>
      <c r="J718">
        <v>21.53427946445122</v>
      </c>
      <c r="K718">
        <v>2.880530074520687</v>
      </c>
      <c r="L718">
        <v>931.8174644078351</v>
      </c>
      <c r="M718">
        <v>376.522332965285</v>
      </c>
      <c r="N718">
        <v>303.6259889774739</v>
      </c>
    </row>
    <row r="719" spans="1:14">
      <c r="A719">
        <v>717</v>
      </c>
      <c r="B719">
        <v>26.37754904394742</v>
      </c>
      <c r="C719">
        <v>3474.699890790824</v>
      </c>
      <c r="D719">
        <v>0.4138786355187419</v>
      </c>
      <c r="E719">
        <v>324.898996598358</v>
      </c>
      <c r="F719">
        <v>10.38905796988814</v>
      </c>
      <c r="G719">
        <v>41291.85885553655</v>
      </c>
      <c r="H719">
        <v>0.4602529572669137</v>
      </c>
      <c r="I719">
        <v>0.1858319799348233</v>
      </c>
      <c r="J719">
        <v>21.53420095605</v>
      </c>
      <c r="K719">
        <v>2.880530074520687</v>
      </c>
      <c r="L719">
        <v>931.8174644078351</v>
      </c>
      <c r="M719">
        <v>376.5227799840181</v>
      </c>
      <c r="N719">
        <v>303.6328840984844</v>
      </c>
    </row>
    <row r="720" spans="1:14">
      <c r="A720">
        <v>718</v>
      </c>
      <c r="B720">
        <v>26.37588053435094</v>
      </c>
      <c r="C720">
        <v>3474.494847890468</v>
      </c>
      <c r="D720">
        <v>0.413879551612739</v>
      </c>
      <c r="E720">
        <v>324.8824403487039</v>
      </c>
      <c r="F720">
        <v>10.38966028908221</v>
      </c>
      <c r="G720">
        <v>41291.78396025352</v>
      </c>
      <c r="H720">
        <v>0.460245338885297</v>
      </c>
      <c r="I720">
        <v>0.1858289039329913</v>
      </c>
      <c r="J720">
        <v>21.53402420348897</v>
      </c>
      <c r="K720">
        <v>2.880530074520687</v>
      </c>
      <c r="L720">
        <v>931.8174644078351</v>
      </c>
      <c r="M720">
        <v>376.529012516935</v>
      </c>
      <c r="N720">
        <v>303.6421742491532</v>
      </c>
    </row>
    <row r="721" spans="1:14">
      <c r="A721">
        <v>719</v>
      </c>
      <c r="B721">
        <v>26.37586979818329</v>
      </c>
      <c r="C721">
        <v>3474.403169453612</v>
      </c>
      <c r="D721">
        <v>0.4138755415085056</v>
      </c>
      <c r="E721">
        <v>324.8752373668366</v>
      </c>
      <c r="F721">
        <v>10.38993802813358</v>
      </c>
      <c r="G721">
        <v>41291.80889950469</v>
      </c>
      <c r="H721">
        <v>0.4602489033061481</v>
      </c>
      <c r="I721">
        <v>0.1858303431054586</v>
      </c>
      <c r="J721">
        <v>21.53391969522803</v>
      </c>
      <c r="K721">
        <v>2.880530074520687</v>
      </c>
      <c r="L721">
        <v>931.8174644078351</v>
      </c>
      <c r="M721">
        <v>376.5260964690029</v>
      </c>
      <c r="N721">
        <v>303.6427796295623</v>
      </c>
    </row>
    <row r="722" spans="1:14">
      <c r="A722">
        <v>720</v>
      </c>
      <c r="B722">
        <v>26.37362300523882</v>
      </c>
      <c r="C722">
        <v>3474.116605327023</v>
      </c>
      <c r="D722">
        <v>0.4138789505144763</v>
      </c>
      <c r="E722">
        <v>324.851416943193</v>
      </c>
      <c r="F722">
        <v>10.39077212449144</v>
      </c>
      <c r="G722">
        <v>41291.64962848661</v>
      </c>
      <c r="H722">
        <v>0.4602423340018018</v>
      </c>
      <c r="I722">
        <v>0.1858276906796258</v>
      </c>
      <c r="J722">
        <v>21.53372660134344</v>
      </c>
      <c r="K722">
        <v>2.880530074520687</v>
      </c>
      <c r="L722">
        <v>931.8174644078351</v>
      </c>
      <c r="M722">
        <v>376.5314708431943</v>
      </c>
      <c r="N722">
        <v>303.654294111488</v>
      </c>
    </row>
    <row r="723" spans="1:14">
      <c r="A723">
        <v>721</v>
      </c>
      <c r="B723">
        <v>26.37927818765287</v>
      </c>
      <c r="C723">
        <v>3474.82802420037</v>
      </c>
      <c r="D723">
        <v>0.4138822766683856</v>
      </c>
      <c r="E723">
        <v>324.9111232129655</v>
      </c>
      <c r="F723">
        <v>10.38867290843178</v>
      </c>
      <c r="G723">
        <v>41291.84518169663</v>
      </c>
      <c r="H723">
        <v>0.4602555345549235</v>
      </c>
      <c r="I723">
        <v>0.1858330205420072</v>
      </c>
      <c r="J723">
        <v>21.53417665710996</v>
      </c>
      <c r="K723">
        <v>2.880530074520687</v>
      </c>
      <c r="L723">
        <v>931.8174644078351</v>
      </c>
      <c r="M723">
        <v>376.5206715734205</v>
      </c>
      <c r="N723">
        <v>303.6238212120647</v>
      </c>
    </row>
    <row r="724" spans="1:14">
      <c r="A724">
        <v>722</v>
      </c>
      <c r="B724">
        <v>26.37662609380168</v>
      </c>
      <c r="C724">
        <v>3474.521646493052</v>
      </c>
      <c r="D724">
        <v>0.4138761554750245</v>
      </c>
      <c r="E724">
        <v>324.8854681725448</v>
      </c>
      <c r="F724">
        <v>10.38958261907356</v>
      </c>
      <c r="G724">
        <v>41291.801084755</v>
      </c>
      <c r="H724">
        <v>0.4602459525778657</v>
      </c>
      <c r="I724">
        <v>0.1858291517178308</v>
      </c>
      <c r="J724">
        <v>21.53396842197127</v>
      </c>
      <c r="K724">
        <v>2.880530074520687</v>
      </c>
      <c r="L724">
        <v>931.8174644078351</v>
      </c>
      <c r="M724">
        <v>376.5285104526475</v>
      </c>
      <c r="N724">
        <v>303.6389954139889</v>
      </c>
    </row>
    <row r="725" spans="1:14">
      <c r="A725">
        <v>723</v>
      </c>
      <c r="B725">
        <v>26.37366516803877</v>
      </c>
      <c r="C725">
        <v>3474.148258424807</v>
      </c>
      <c r="D725">
        <v>0.4138517735754567</v>
      </c>
      <c r="E725">
        <v>324.8550735014201</v>
      </c>
      <c r="F725">
        <v>10.39069091192351</v>
      </c>
      <c r="G725">
        <v>41291.7431397359</v>
      </c>
      <c r="H725">
        <v>0.4602484942330058</v>
      </c>
      <c r="I725">
        <v>0.1858301779378681</v>
      </c>
      <c r="J725">
        <v>21.53365198592687</v>
      </c>
      <c r="K725">
        <v>2.880530074520687</v>
      </c>
      <c r="L725">
        <v>931.8174644078351</v>
      </c>
      <c r="M725">
        <v>376.5264311288994</v>
      </c>
      <c r="N725">
        <v>303.6591403234113</v>
      </c>
    </row>
    <row r="726" spans="1:14">
      <c r="A726">
        <v>724</v>
      </c>
      <c r="B726">
        <v>26.37852035039093</v>
      </c>
      <c r="C726">
        <v>3474.6515013302</v>
      </c>
      <c r="D726">
        <v>0.4138739823539536</v>
      </c>
      <c r="E726">
        <v>324.8969719845788</v>
      </c>
      <c r="F726">
        <v>10.38920996160897</v>
      </c>
      <c r="G726">
        <v>41291.90965023542</v>
      </c>
      <c r="H726">
        <v>0.4602560604854413</v>
      </c>
      <c r="I726">
        <v>0.185833232891994</v>
      </c>
      <c r="J726">
        <v>21.53400269785292</v>
      </c>
      <c r="K726">
        <v>2.880530074520687</v>
      </c>
      <c r="L726">
        <v>931.8174644078351</v>
      </c>
      <c r="M726">
        <v>376.5202413265882</v>
      </c>
      <c r="N726">
        <v>303.629526374012</v>
      </c>
    </row>
    <row r="727" spans="1:14">
      <c r="A727">
        <v>725</v>
      </c>
      <c r="B727">
        <v>26.37489275038786</v>
      </c>
      <c r="C727">
        <v>3474.164315965363</v>
      </c>
      <c r="D727">
        <v>0.4138633923728798</v>
      </c>
      <c r="E727">
        <v>324.857466651388</v>
      </c>
      <c r="F727">
        <v>10.39063834273216</v>
      </c>
      <c r="G727">
        <v>41291.71156959992</v>
      </c>
      <c r="H727">
        <v>0.4602454090074563</v>
      </c>
      <c r="I727">
        <v>0.1858289322455518</v>
      </c>
      <c r="J727">
        <v>21.53359805925081</v>
      </c>
      <c r="K727">
        <v>2.880530074520687</v>
      </c>
      <c r="L727">
        <v>931.8174644078351</v>
      </c>
      <c r="M727">
        <v>376.5289551496561</v>
      </c>
      <c r="N727">
        <v>303.651873987158</v>
      </c>
    </row>
    <row r="728" spans="1:14">
      <c r="A728">
        <v>726</v>
      </c>
      <c r="B728">
        <v>26.37588392017523</v>
      </c>
      <c r="C728">
        <v>3474.425698743996</v>
      </c>
      <c r="D728">
        <v>0.4138794857483081</v>
      </c>
      <c r="E728">
        <v>324.8763559285006</v>
      </c>
      <c r="F728">
        <v>10.38985995718262</v>
      </c>
      <c r="G728">
        <v>41291.73455192985</v>
      </c>
      <c r="H728">
        <v>0.4602476154059663</v>
      </c>
      <c r="I728">
        <v>0.1858298231021931</v>
      </c>
      <c r="J728">
        <v>21.53399498287554</v>
      </c>
      <c r="K728">
        <v>2.880530074520687</v>
      </c>
      <c r="L728">
        <v>931.8174644078351</v>
      </c>
      <c r="M728">
        <v>376.5271500932078</v>
      </c>
      <c r="N728">
        <v>303.6419155500749</v>
      </c>
    </row>
    <row r="729" spans="1:14">
      <c r="A729">
        <v>727</v>
      </c>
      <c r="B729">
        <v>26.37662355550824</v>
      </c>
      <c r="C729">
        <v>3474.382761544162</v>
      </c>
      <c r="D729">
        <v>0.4138837366983133</v>
      </c>
      <c r="E729">
        <v>324.8724407517432</v>
      </c>
      <c r="F729">
        <v>10.39005221473071</v>
      </c>
      <c r="G729">
        <v>41292.17828156511</v>
      </c>
      <c r="H729">
        <v>0.4602571245900173</v>
      </c>
      <c r="I729">
        <v>0.1858336625354262</v>
      </c>
      <c r="J729">
        <v>21.53396925778666</v>
      </c>
      <c r="K729">
        <v>2.880530074520687</v>
      </c>
      <c r="L729">
        <v>931.8174644078351</v>
      </c>
      <c r="M729">
        <v>376.5193708198868</v>
      </c>
      <c r="N729">
        <v>303.6367728715607</v>
      </c>
    </row>
    <row r="730" spans="1:14">
      <c r="A730">
        <v>728</v>
      </c>
      <c r="B730">
        <v>26.37605327877176</v>
      </c>
      <c r="C730">
        <v>3474.479026902333</v>
      </c>
      <c r="D730">
        <v>0.4138743843350747</v>
      </c>
      <c r="E730">
        <v>324.8806277918166</v>
      </c>
      <c r="F730">
        <v>10.3896907895792</v>
      </c>
      <c r="G730">
        <v>41291.66715754339</v>
      </c>
      <c r="H730">
        <v>0.4602539054859601</v>
      </c>
      <c r="I730">
        <v>0.1858323627882521</v>
      </c>
      <c r="J730">
        <v>21.53403659205085</v>
      </c>
      <c r="K730">
        <v>2.880530074520687</v>
      </c>
      <c r="L730">
        <v>931.8174644078351</v>
      </c>
      <c r="M730">
        <v>376.5220042685539</v>
      </c>
      <c r="N730">
        <v>303.6411305643175</v>
      </c>
    </row>
    <row r="731" spans="1:14">
      <c r="A731">
        <v>729</v>
      </c>
      <c r="B731">
        <v>26.37610781234394</v>
      </c>
      <c r="C731">
        <v>3474.142620940871</v>
      </c>
      <c r="D731">
        <v>0.4138694538302339</v>
      </c>
      <c r="E731">
        <v>324.8574100353898</v>
      </c>
      <c r="F731">
        <v>10.39082893847676</v>
      </c>
      <c r="G731">
        <v>41292.58503289264</v>
      </c>
      <c r="H731">
        <v>0.4602352683217538</v>
      </c>
      <c r="I731">
        <v>0.1858248378368745</v>
      </c>
      <c r="J731">
        <v>21.53345088443721</v>
      </c>
      <c r="K731">
        <v>2.880530074520687</v>
      </c>
      <c r="L731">
        <v>931.8174644078351</v>
      </c>
      <c r="M731">
        <v>376.5372514755882</v>
      </c>
      <c r="N731">
        <v>303.6466099366722</v>
      </c>
    </row>
    <row r="732" spans="1:14">
      <c r="A732">
        <v>730</v>
      </c>
      <c r="B732">
        <v>26.37590539409624</v>
      </c>
      <c r="C732">
        <v>3474.41253567802</v>
      </c>
      <c r="D732">
        <v>0.4138721859300951</v>
      </c>
      <c r="E732">
        <v>324.8767442495114</v>
      </c>
      <c r="F732">
        <v>10.38990050825711</v>
      </c>
      <c r="G732">
        <v>41291.74280942872</v>
      </c>
      <c r="H732">
        <v>0.460246945485573</v>
      </c>
      <c r="I732">
        <v>0.1858295526147772</v>
      </c>
      <c r="J732">
        <v>21.5338715510033</v>
      </c>
      <c r="K732">
        <v>2.880530074520687</v>
      </c>
      <c r="L732">
        <v>931.8174644078351</v>
      </c>
      <c r="M732">
        <v>376.5276981538061</v>
      </c>
      <c r="N732">
        <v>303.6435814481566</v>
      </c>
    </row>
    <row r="733" spans="1:14">
      <c r="A733">
        <v>731</v>
      </c>
      <c r="B733">
        <v>26.37538886642869</v>
      </c>
      <c r="C733">
        <v>3474.297917248669</v>
      </c>
      <c r="D733">
        <v>0.4138721176387968</v>
      </c>
      <c r="E733">
        <v>324.8663572414189</v>
      </c>
      <c r="F733">
        <v>10.39027144325827</v>
      </c>
      <c r="G733">
        <v>41291.93853867788</v>
      </c>
      <c r="H733">
        <v>0.4602489756132555</v>
      </c>
      <c r="I733">
        <v>0.1858303723002149</v>
      </c>
      <c r="J733">
        <v>21.53384803709754</v>
      </c>
      <c r="K733">
        <v>2.880530074520687</v>
      </c>
      <c r="L733">
        <v>931.8174644078351</v>
      </c>
      <c r="M733">
        <v>376.5260373151224</v>
      </c>
      <c r="N733">
        <v>303.6453181020848</v>
      </c>
    </row>
    <row r="734" spans="1:14">
      <c r="A734">
        <v>732</v>
      </c>
      <c r="B734">
        <v>26.37773690568639</v>
      </c>
      <c r="C734">
        <v>3474.666485313052</v>
      </c>
      <c r="D734">
        <v>0.4138794807885142</v>
      </c>
      <c r="E734">
        <v>324.896421369104</v>
      </c>
      <c r="F734">
        <v>10.38916759255098</v>
      </c>
      <c r="G734">
        <v>41291.92655703161</v>
      </c>
      <c r="H734">
        <v>0.460251113385755</v>
      </c>
      <c r="I734">
        <v>0.1858312354483815</v>
      </c>
      <c r="J734">
        <v>21.53415160669276</v>
      </c>
      <c r="K734">
        <v>2.880530074520687</v>
      </c>
      <c r="L734">
        <v>931.8174644078351</v>
      </c>
      <c r="M734">
        <v>376.5242884285155</v>
      </c>
      <c r="N734">
        <v>303.6316452748583</v>
      </c>
    </row>
    <row r="735" spans="1:14">
      <c r="A735">
        <v>733</v>
      </c>
      <c r="B735">
        <v>26.37792843899184</v>
      </c>
      <c r="C735">
        <v>3474.814970475179</v>
      </c>
      <c r="D735">
        <v>0.4138754174139833</v>
      </c>
      <c r="E735">
        <v>324.908137781582</v>
      </c>
      <c r="F735">
        <v>10.38861875492379</v>
      </c>
      <c r="G735">
        <v>41291.19761309362</v>
      </c>
      <c r="H735">
        <v>0.4602641404955268</v>
      </c>
      <c r="I735">
        <v>0.1858364952811832</v>
      </c>
      <c r="J735">
        <v>21.53431344764306</v>
      </c>
      <c r="K735">
        <v>2.880530074520687</v>
      </c>
      <c r="L735">
        <v>931.8174644078351</v>
      </c>
      <c r="M735">
        <v>376.5136314539534</v>
      </c>
      <c r="N735">
        <v>303.6310410608558</v>
      </c>
    </row>
    <row r="736" spans="1:14">
      <c r="A736">
        <v>734</v>
      </c>
      <c r="B736">
        <v>26.37482894609929</v>
      </c>
      <c r="C736">
        <v>3474.328382775121</v>
      </c>
      <c r="D736">
        <v>0.4138783367144095</v>
      </c>
      <c r="E736">
        <v>324.8683504460255</v>
      </c>
      <c r="F736">
        <v>10.39015333024557</v>
      </c>
      <c r="G736">
        <v>41291.75090207213</v>
      </c>
      <c r="H736">
        <v>0.4602461673650283</v>
      </c>
      <c r="I736">
        <v>0.1858292384404103</v>
      </c>
      <c r="J736">
        <v>21.53392054773505</v>
      </c>
      <c r="K736">
        <v>2.880530074520687</v>
      </c>
      <c r="L736">
        <v>931.8174644078351</v>
      </c>
      <c r="M736">
        <v>376.5283347347457</v>
      </c>
      <c r="N736">
        <v>303.6471288246491</v>
      </c>
    </row>
    <row r="737" spans="1:14">
      <c r="A737">
        <v>735</v>
      </c>
      <c r="B737">
        <v>26.37128197003623</v>
      </c>
      <c r="C737">
        <v>3473.747567553466</v>
      </c>
      <c r="D737">
        <v>0.4138808680938579</v>
      </c>
      <c r="E737">
        <v>324.8214558414402</v>
      </c>
      <c r="F737">
        <v>10.39188311666454</v>
      </c>
      <c r="G737">
        <v>41291.6990663836</v>
      </c>
      <c r="H737">
        <v>0.4602380647833694</v>
      </c>
      <c r="I737">
        <v>0.1858259669377106</v>
      </c>
      <c r="J737">
        <v>21.53342570413622</v>
      </c>
      <c r="K737">
        <v>2.880530074520687</v>
      </c>
      <c r="L737">
        <v>931.8174644078351</v>
      </c>
      <c r="M737">
        <v>376.5349635901417</v>
      </c>
      <c r="N737">
        <v>303.6669115181584</v>
      </c>
    </row>
    <row r="738" spans="1:14">
      <c r="A738">
        <v>736</v>
      </c>
      <c r="B738">
        <v>26.37449067727893</v>
      </c>
      <c r="C738">
        <v>3474.307059029048</v>
      </c>
      <c r="D738">
        <v>0.4138773236439641</v>
      </c>
      <c r="E738">
        <v>324.8664846456415</v>
      </c>
      <c r="F738">
        <v>10.3901863378559</v>
      </c>
      <c r="G738">
        <v>41291.53714523673</v>
      </c>
      <c r="H738">
        <v>0.4602464892721155</v>
      </c>
      <c r="I738">
        <v>0.1858293684137878</v>
      </c>
      <c r="J738">
        <v>21.53390752429795</v>
      </c>
      <c r="K738">
        <v>2.880530074520687</v>
      </c>
      <c r="L738">
        <v>931.8174644078351</v>
      </c>
      <c r="M738">
        <v>376.5280713820817</v>
      </c>
      <c r="N738">
        <v>303.6489584809301</v>
      </c>
    </row>
    <row r="739" spans="1:14">
      <c r="A739">
        <v>737</v>
      </c>
      <c r="B739">
        <v>26.37428689668749</v>
      </c>
      <c r="C739">
        <v>3474.450523521371</v>
      </c>
      <c r="D739">
        <v>0.4138807033340135</v>
      </c>
      <c r="E739">
        <v>324.8754967056875</v>
      </c>
      <c r="F739">
        <v>10.38977841083544</v>
      </c>
      <c r="G739">
        <v>41291.68374635329</v>
      </c>
      <c r="H739">
        <v>0.4602500759680726</v>
      </c>
      <c r="I739">
        <v>0.1858308165800638</v>
      </c>
      <c r="J739">
        <v>21.53422576863302</v>
      </c>
      <c r="K739">
        <v>2.880530074520687</v>
      </c>
      <c r="L739">
        <v>931.8174644078351</v>
      </c>
      <c r="M739">
        <v>376.5251371257241</v>
      </c>
      <c r="N739">
        <v>303.6465301461702</v>
      </c>
    </row>
    <row r="740" spans="1:14">
      <c r="A740">
        <v>738</v>
      </c>
      <c r="B740">
        <v>26.37545357906414</v>
      </c>
      <c r="C740">
        <v>3474.442645706057</v>
      </c>
      <c r="D740">
        <v>0.4138812655400436</v>
      </c>
      <c r="E740">
        <v>324.8786098925296</v>
      </c>
      <c r="F740">
        <v>10.38976857073429</v>
      </c>
      <c r="G740">
        <v>41291.4516711082</v>
      </c>
      <c r="H740">
        <v>0.4602470579516693</v>
      </c>
      <c r="I740">
        <v>0.1858295980241483</v>
      </c>
      <c r="J740">
        <v>21.53394668884598</v>
      </c>
      <c r="K740">
        <v>2.880530074520687</v>
      </c>
      <c r="L740">
        <v>931.8174644078351</v>
      </c>
      <c r="M740">
        <v>376.5276061453952</v>
      </c>
      <c r="N740">
        <v>303.6442602014466</v>
      </c>
    </row>
    <row r="741" spans="1:14">
      <c r="A741">
        <v>739</v>
      </c>
      <c r="B741">
        <v>26.37266646084105</v>
      </c>
      <c r="C741">
        <v>3474.183175246058</v>
      </c>
      <c r="D741">
        <v>0.4138828799592504</v>
      </c>
      <c r="E741">
        <v>324.8544937221254</v>
      </c>
      <c r="F741">
        <v>10.39056323661553</v>
      </c>
      <c r="G741">
        <v>41291.58162471664</v>
      </c>
      <c r="H741">
        <v>0.4602514243174502</v>
      </c>
      <c r="I741">
        <v>0.1858313609903289</v>
      </c>
      <c r="J741">
        <v>21.53397094725636</v>
      </c>
      <c r="K741">
        <v>2.880530074520687</v>
      </c>
      <c r="L741">
        <v>931.8174644078351</v>
      </c>
      <c r="M741">
        <v>376.5240340602961</v>
      </c>
      <c r="N741">
        <v>303.6559162415474</v>
      </c>
    </row>
    <row r="742" spans="1:14">
      <c r="A742">
        <v>740</v>
      </c>
      <c r="B742">
        <v>26.37325783403891</v>
      </c>
      <c r="C742">
        <v>3474.318296888122</v>
      </c>
      <c r="D742">
        <v>0.4138843246180726</v>
      </c>
      <c r="E742">
        <v>324.864840223522</v>
      </c>
      <c r="F742">
        <v>10.39014137626944</v>
      </c>
      <c r="G742">
        <v>41291.45825041131</v>
      </c>
      <c r="H742">
        <v>0.4602526527246877</v>
      </c>
      <c r="I742">
        <v>0.1858318569726914</v>
      </c>
      <c r="J742">
        <v>21.53412140871817</v>
      </c>
      <c r="K742">
        <v>2.880530074520687</v>
      </c>
      <c r="L742">
        <v>931.8174644078351</v>
      </c>
      <c r="M742">
        <v>376.5230291234511</v>
      </c>
      <c r="N742">
        <v>303.6513012033118</v>
      </c>
    </row>
    <row r="743" spans="1:14">
      <c r="A743">
        <v>741</v>
      </c>
      <c r="B743">
        <v>26.37167768312508</v>
      </c>
      <c r="C743">
        <v>3474.247011716694</v>
      </c>
      <c r="D743">
        <v>0.4139061974312243</v>
      </c>
      <c r="E743">
        <v>324.8568715289679</v>
      </c>
      <c r="F743">
        <v>10.39035709298897</v>
      </c>
      <c r="G743">
        <v>41291.47583072948</v>
      </c>
      <c r="H743">
        <v>0.4602387102975222</v>
      </c>
      <c r="I743">
        <v>0.1858262275708498</v>
      </c>
      <c r="J743">
        <v>21.53424919957576</v>
      </c>
      <c r="K743">
        <v>2.880530074520687</v>
      </c>
      <c r="L743">
        <v>931.8174644078351</v>
      </c>
      <c r="M743">
        <v>376.5344354758345</v>
      </c>
      <c r="N743">
        <v>303.6550687113908</v>
      </c>
    </row>
    <row r="744" spans="1:14">
      <c r="A744">
        <v>742</v>
      </c>
      <c r="B744">
        <v>26.37147977915319</v>
      </c>
      <c r="C744">
        <v>3474.041092573647</v>
      </c>
      <c r="D744">
        <v>0.4138811192595269</v>
      </c>
      <c r="E744">
        <v>324.8433822102582</v>
      </c>
      <c r="F744">
        <v>10.39098135597279</v>
      </c>
      <c r="G744">
        <v>41291.53411438907</v>
      </c>
      <c r="H744">
        <v>0.4602499762552977</v>
      </c>
      <c r="I744">
        <v>0.1858307763199805</v>
      </c>
      <c r="J744">
        <v>21.53383777315668</v>
      </c>
      <c r="K744">
        <v>2.880530074520687</v>
      </c>
      <c r="L744">
        <v>931.8174644078351</v>
      </c>
      <c r="M744">
        <v>376.5252186995816</v>
      </c>
      <c r="N744">
        <v>303.6634029265806</v>
      </c>
    </row>
    <row r="745" spans="1:14">
      <c r="A745">
        <v>743</v>
      </c>
      <c r="B745">
        <v>26.37565041752248</v>
      </c>
      <c r="C745">
        <v>3474.617263355359</v>
      </c>
      <c r="D745">
        <v>0.4138782638824972</v>
      </c>
      <c r="E745">
        <v>324.890111713248</v>
      </c>
      <c r="F745">
        <v>10.38925597611669</v>
      </c>
      <c r="G745">
        <v>41291.51800482259</v>
      </c>
      <c r="H745">
        <v>0.460268646703957</v>
      </c>
      <c r="I745">
        <v>0.1858383147103066</v>
      </c>
      <c r="J745">
        <v>21.53430935071982</v>
      </c>
      <c r="K745">
        <v>2.880530074520687</v>
      </c>
      <c r="L745">
        <v>931.8174644078351</v>
      </c>
      <c r="M745">
        <v>376.5099452395835</v>
      </c>
      <c r="N745">
        <v>303.6389475542165</v>
      </c>
    </row>
    <row r="746" spans="1:14">
      <c r="A746">
        <v>744</v>
      </c>
      <c r="B746">
        <v>26.37150012588075</v>
      </c>
      <c r="C746">
        <v>3474.007944814287</v>
      </c>
      <c r="D746">
        <v>0.4138756547295904</v>
      </c>
      <c r="E746">
        <v>324.8414087930674</v>
      </c>
      <c r="F746">
        <v>10.39110564257859</v>
      </c>
      <c r="G746">
        <v>41291.70878420203</v>
      </c>
      <c r="H746">
        <v>0.4602477427506401</v>
      </c>
      <c r="I746">
        <v>0.1858298745189466</v>
      </c>
      <c r="J746">
        <v>21.53375270100315</v>
      </c>
      <c r="K746">
        <v>2.880530074520687</v>
      </c>
      <c r="L746">
        <v>931.8174644078351</v>
      </c>
      <c r="M746">
        <v>376.5270459129524</v>
      </c>
      <c r="N746">
        <v>303.6648989550774</v>
      </c>
    </row>
    <row r="747" spans="1:14">
      <c r="A747">
        <v>745</v>
      </c>
      <c r="B747">
        <v>26.37328898343871</v>
      </c>
      <c r="C747">
        <v>3474.144802837442</v>
      </c>
      <c r="D747">
        <v>0.4138857905065121</v>
      </c>
      <c r="E747">
        <v>324.8540923844344</v>
      </c>
      <c r="F747">
        <v>10.39066459035786</v>
      </c>
      <c r="G747">
        <v>41291.48843799446</v>
      </c>
      <c r="H747">
        <v>0.4602507966975849</v>
      </c>
      <c r="I747">
        <v>0.1858311075821968</v>
      </c>
      <c r="J747">
        <v>21.53375707446586</v>
      </c>
      <c r="K747">
        <v>2.880530074520687</v>
      </c>
      <c r="L747">
        <v>931.8174644078351</v>
      </c>
      <c r="M747">
        <v>376.5245475063685</v>
      </c>
      <c r="N747">
        <v>303.655336810455</v>
      </c>
    </row>
    <row r="748" spans="1:14">
      <c r="A748">
        <v>746</v>
      </c>
      <c r="B748">
        <v>26.36976474087402</v>
      </c>
      <c r="C748">
        <v>3473.846515569157</v>
      </c>
      <c r="D748">
        <v>0.4138781580211551</v>
      </c>
      <c r="E748">
        <v>324.8262667040514</v>
      </c>
      <c r="F748">
        <v>10.39155238101785</v>
      </c>
      <c r="G748">
        <v>41291.45772906331</v>
      </c>
      <c r="H748">
        <v>0.4602486416436944</v>
      </c>
      <c r="I748">
        <v>0.1858302374564865</v>
      </c>
      <c r="J748">
        <v>21.5337680806484</v>
      </c>
      <c r="K748">
        <v>2.880530074520687</v>
      </c>
      <c r="L748">
        <v>931.8174644078351</v>
      </c>
      <c r="M748">
        <v>376.5263105331697</v>
      </c>
      <c r="N748">
        <v>303.672470214462</v>
      </c>
    </row>
    <row r="749" spans="1:14">
      <c r="A749">
        <v>747</v>
      </c>
      <c r="B749">
        <v>26.36900303414259</v>
      </c>
      <c r="C749">
        <v>3473.864860084861</v>
      </c>
      <c r="D749">
        <v>0.4138710386382613</v>
      </c>
      <c r="E749">
        <v>324.8272682705272</v>
      </c>
      <c r="F749">
        <v>10.39146291501157</v>
      </c>
      <c r="G749">
        <v>41291.21739942423</v>
      </c>
      <c r="H749">
        <v>0.4602558168161432</v>
      </c>
      <c r="I749">
        <v>0.1858331345079481</v>
      </c>
      <c r="J749">
        <v>21.53382770143383</v>
      </c>
      <c r="K749">
        <v>2.880530074520687</v>
      </c>
      <c r="L749">
        <v>931.8174644078351</v>
      </c>
      <c r="M749">
        <v>376.5204406644777</v>
      </c>
      <c r="N749">
        <v>303.6771767497906</v>
      </c>
    </row>
    <row r="750" spans="1:14">
      <c r="A750">
        <v>748</v>
      </c>
      <c r="B750">
        <v>26.37118994168785</v>
      </c>
      <c r="C750">
        <v>3473.993631310357</v>
      </c>
      <c r="D750">
        <v>0.413877422157174</v>
      </c>
      <c r="E750">
        <v>324.8394355498269</v>
      </c>
      <c r="F750">
        <v>10.39113697325927</v>
      </c>
      <c r="G750">
        <v>41291.6290031094</v>
      </c>
      <c r="H750">
        <v>0.4602495513990866</v>
      </c>
      <c r="I750">
        <v>0.1858306047798097</v>
      </c>
      <c r="J750">
        <v>21.53380061557435</v>
      </c>
      <c r="K750">
        <v>2.880530074520687</v>
      </c>
      <c r="L750">
        <v>931.8174644078351</v>
      </c>
      <c r="M750">
        <v>376.5255662698889</v>
      </c>
      <c r="N750">
        <v>303.6656790249218</v>
      </c>
    </row>
    <row r="751" spans="1:14">
      <c r="A751">
        <v>749</v>
      </c>
      <c r="B751">
        <v>26.37216411614387</v>
      </c>
      <c r="C751">
        <v>3474.18428339774</v>
      </c>
      <c r="D751">
        <v>0.4138837465242432</v>
      </c>
      <c r="E751">
        <v>324.8543099965809</v>
      </c>
      <c r="F751">
        <v>10.39053672022747</v>
      </c>
      <c r="G751">
        <v>41291.42040771956</v>
      </c>
      <c r="H751">
        <v>0.4602536098871912</v>
      </c>
      <c r="I751">
        <v>0.1858322434371353</v>
      </c>
      <c r="J751">
        <v>21.53400757966321</v>
      </c>
      <c r="K751">
        <v>2.880530074520687</v>
      </c>
      <c r="L751">
        <v>931.8174644078351</v>
      </c>
      <c r="M751">
        <v>376.5222460905363</v>
      </c>
      <c r="N751">
        <v>303.6585156576419</v>
      </c>
    </row>
    <row r="752" spans="1:14">
      <c r="A752">
        <v>750</v>
      </c>
      <c r="B752">
        <v>26.37088340303819</v>
      </c>
      <c r="C752">
        <v>3473.960058175026</v>
      </c>
      <c r="D752">
        <v>0.4138805847024756</v>
      </c>
      <c r="E752">
        <v>324.8362419864237</v>
      </c>
      <c r="F752">
        <v>10.39122946680205</v>
      </c>
      <c r="G752">
        <v>41291.57391476022</v>
      </c>
      <c r="H752">
        <v>0.4602507720025261</v>
      </c>
      <c r="I752">
        <v>0.1858310976113066</v>
      </c>
      <c r="J752">
        <v>21.53381089832159</v>
      </c>
      <c r="K752">
        <v>2.880530074520687</v>
      </c>
      <c r="L752">
        <v>931.8174644078351</v>
      </c>
      <c r="M752">
        <v>376.5245677090394</v>
      </c>
      <c r="N752">
        <v>303.6660071339229</v>
      </c>
    </row>
    <row r="753" spans="1:14">
      <c r="A753">
        <v>751</v>
      </c>
      <c r="B753">
        <v>26.3706475867563</v>
      </c>
      <c r="C753">
        <v>3473.929251432775</v>
      </c>
      <c r="D753">
        <v>0.4138814296201457</v>
      </c>
      <c r="E753">
        <v>324.8344445104897</v>
      </c>
      <c r="F753">
        <v>10.39131429062768</v>
      </c>
      <c r="G753">
        <v>41291.52301884272</v>
      </c>
      <c r="H753">
        <v>0.4602457287805355</v>
      </c>
      <c r="I753">
        <v>0.1858290613573012</v>
      </c>
      <c r="J753">
        <v>21.53373432176424</v>
      </c>
      <c r="K753">
        <v>2.880530074520687</v>
      </c>
      <c r="L753">
        <v>931.8174644078351</v>
      </c>
      <c r="M753">
        <v>376.5286935419632</v>
      </c>
      <c r="N753">
        <v>303.6681959458745</v>
      </c>
    </row>
    <row r="754" spans="1:14">
      <c r="A754">
        <v>752</v>
      </c>
      <c r="B754">
        <v>26.37159132811469</v>
      </c>
      <c r="C754">
        <v>3473.919162737393</v>
      </c>
      <c r="D754">
        <v>0.4138788966967591</v>
      </c>
      <c r="E754">
        <v>324.8347283392147</v>
      </c>
      <c r="F754">
        <v>10.39140229789183</v>
      </c>
      <c r="G754">
        <v>41291.92480947646</v>
      </c>
      <c r="H754">
        <v>0.4602456354309543</v>
      </c>
      <c r="I754">
        <v>0.1858290236664244</v>
      </c>
      <c r="J754">
        <v>21.53364379069964</v>
      </c>
      <c r="K754">
        <v>2.880530074520687</v>
      </c>
      <c r="L754">
        <v>931.8174644078351</v>
      </c>
      <c r="M754">
        <v>376.5287699116074</v>
      </c>
      <c r="N754">
        <v>303.6647446176727</v>
      </c>
    </row>
    <row r="755" spans="1:14">
      <c r="A755">
        <v>753</v>
      </c>
      <c r="B755">
        <v>26.37239039221195</v>
      </c>
      <c r="C755">
        <v>3474.151403685421</v>
      </c>
      <c r="D755">
        <v>0.4138867241559775</v>
      </c>
      <c r="E755">
        <v>324.8524163544502</v>
      </c>
      <c r="F755">
        <v>10.39065357736179</v>
      </c>
      <c r="G755">
        <v>41291.54909075766</v>
      </c>
      <c r="H755">
        <v>0.4602510226072186</v>
      </c>
      <c r="I755">
        <v>0.1858311987955911</v>
      </c>
      <c r="J755">
        <v>21.53392782443249</v>
      </c>
      <c r="K755">
        <v>2.880530074520687</v>
      </c>
      <c r="L755">
        <v>931.8174644078351</v>
      </c>
      <c r="M755">
        <v>376.5243626930404</v>
      </c>
      <c r="N755">
        <v>303.6575227595334</v>
      </c>
    </row>
    <row r="756" spans="1:14">
      <c r="A756">
        <v>754</v>
      </c>
      <c r="B756">
        <v>26.37148715426011</v>
      </c>
      <c r="C756">
        <v>3474.040303228779</v>
      </c>
      <c r="D756">
        <v>0.4138767995773662</v>
      </c>
      <c r="E756">
        <v>324.8437198628883</v>
      </c>
      <c r="F756">
        <v>10.39098621773947</v>
      </c>
      <c r="G756">
        <v>41291.55149020024</v>
      </c>
      <c r="H756">
        <v>0.4602526506872311</v>
      </c>
      <c r="I756">
        <v>0.1858318561500469</v>
      </c>
      <c r="J756">
        <v>21.53380848500244</v>
      </c>
      <c r="K756">
        <v>2.880530074520687</v>
      </c>
      <c r="L756">
        <v>931.8174644078351</v>
      </c>
      <c r="M756">
        <v>376.5230307902525</v>
      </c>
      <c r="N756">
        <v>303.6642211911511</v>
      </c>
    </row>
    <row r="757" spans="1:14">
      <c r="A757">
        <v>755</v>
      </c>
      <c r="B757">
        <v>26.37167290178437</v>
      </c>
      <c r="C757">
        <v>3474.109868490756</v>
      </c>
      <c r="D757">
        <v>0.4138751462755625</v>
      </c>
      <c r="E757">
        <v>324.8495181869885</v>
      </c>
      <c r="F757">
        <v>10.39075437413023</v>
      </c>
      <c r="G757">
        <v>41291.3862932155</v>
      </c>
      <c r="H757">
        <v>0.4602533646212738</v>
      </c>
      <c r="I757">
        <v>0.1858321444084374</v>
      </c>
      <c r="J757">
        <v>21.53386039410459</v>
      </c>
      <c r="K757">
        <v>2.880530074520687</v>
      </c>
      <c r="L757">
        <v>931.8174644078351</v>
      </c>
      <c r="M757">
        <v>376.5224467367067</v>
      </c>
      <c r="N757">
        <v>303.6635122982746</v>
      </c>
    </row>
    <row r="758" spans="1:14">
      <c r="A758">
        <v>756</v>
      </c>
      <c r="B758">
        <v>26.37221454209419</v>
      </c>
      <c r="C758">
        <v>3474.147440450497</v>
      </c>
      <c r="D758">
        <v>0.4138790175178207</v>
      </c>
      <c r="E758">
        <v>324.8517256300491</v>
      </c>
      <c r="F758">
        <v>10.39065302547652</v>
      </c>
      <c r="G758">
        <v>41291.46289489378</v>
      </c>
      <c r="H758">
        <v>0.4602616298210434</v>
      </c>
      <c r="I758">
        <v>0.1858354815699124</v>
      </c>
      <c r="J758">
        <v>21.53394961137938</v>
      </c>
      <c r="K758">
        <v>2.880530074520687</v>
      </c>
      <c r="L758">
        <v>931.8174644078351</v>
      </c>
      <c r="M758">
        <v>376.5156852926949</v>
      </c>
      <c r="N758">
        <v>303.6593819907602</v>
      </c>
    </row>
    <row r="759" spans="1:14">
      <c r="A759">
        <v>757</v>
      </c>
      <c r="B759">
        <v>26.37207195607029</v>
      </c>
      <c r="C759">
        <v>3474.094435092127</v>
      </c>
      <c r="D759">
        <v>0.4138766360558112</v>
      </c>
      <c r="E759">
        <v>324.8477008498566</v>
      </c>
      <c r="F759">
        <v>10.39080986551484</v>
      </c>
      <c r="G759">
        <v>41291.45112852779</v>
      </c>
      <c r="H759">
        <v>0.4602618057436825</v>
      </c>
      <c r="I759">
        <v>0.1858355526005311</v>
      </c>
      <c r="J759">
        <v>21.533882296112</v>
      </c>
      <c r="K759">
        <v>2.880530074520687</v>
      </c>
      <c r="L759">
        <v>931.8174644078351</v>
      </c>
      <c r="M759">
        <v>376.5155413797495</v>
      </c>
      <c r="N759">
        <v>303.6607787464511</v>
      </c>
    </row>
    <row r="760" spans="1:14">
      <c r="A760">
        <v>758</v>
      </c>
      <c r="B760">
        <v>26.37154635224396</v>
      </c>
      <c r="C760">
        <v>3474.029142917134</v>
      </c>
      <c r="D760">
        <v>0.4138745821506011</v>
      </c>
      <c r="E760">
        <v>324.8427063910173</v>
      </c>
      <c r="F760">
        <v>10.39100379723478</v>
      </c>
      <c r="G760">
        <v>41291.44170026927</v>
      </c>
      <c r="H760">
        <v>0.4602594412817235</v>
      </c>
      <c r="I760">
        <v>0.1858345979241073</v>
      </c>
      <c r="J760">
        <v>21.53381037570933</v>
      </c>
      <c r="K760">
        <v>2.880530074520687</v>
      </c>
      <c r="L760">
        <v>931.8174644078351</v>
      </c>
      <c r="M760">
        <v>376.5174756294232</v>
      </c>
      <c r="N760">
        <v>303.6645082368015</v>
      </c>
    </row>
    <row r="761" spans="1:14">
      <c r="A761">
        <v>759</v>
      </c>
      <c r="B761">
        <v>26.37094043387481</v>
      </c>
      <c r="C761">
        <v>3473.899787993322</v>
      </c>
      <c r="D761">
        <v>0.413874458164926</v>
      </c>
      <c r="E761">
        <v>324.8327009348714</v>
      </c>
      <c r="F761">
        <v>10.3913857369907</v>
      </c>
      <c r="G761">
        <v>41291.40708613453</v>
      </c>
      <c r="H761">
        <v>0.4602573660880641</v>
      </c>
      <c r="I761">
        <v>0.1858337600428066</v>
      </c>
      <c r="J761">
        <v>21.53366672504048</v>
      </c>
      <c r="K761">
        <v>2.880530074520687</v>
      </c>
      <c r="L761">
        <v>931.8174644078351</v>
      </c>
      <c r="M761">
        <v>376.5191732593494</v>
      </c>
      <c r="N761">
        <v>303.6684959852693</v>
      </c>
    </row>
    <row r="762" spans="1:14">
      <c r="A762">
        <v>760</v>
      </c>
      <c r="B762">
        <v>26.37018195956451</v>
      </c>
      <c r="C762">
        <v>3473.869231293708</v>
      </c>
      <c r="D762">
        <v>0.4138766351641333</v>
      </c>
      <c r="E762">
        <v>324.8287973489537</v>
      </c>
      <c r="F762">
        <v>10.39148781376603</v>
      </c>
      <c r="G762">
        <v>41291.48123596753</v>
      </c>
      <c r="H762">
        <v>0.4602586322760422</v>
      </c>
      <c r="I762">
        <v>0.1858342712795411</v>
      </c>
      <c r="J762">
        <v>21.53375113166628</v>
      </c>
      <c r="K762">
        <v>2.880530074520687</v>
      </c>
      <c r="L762">
        <v>931.8174644078351</v>
      </c>
      <c r="M762">
        <v>376.5181374416211</v>
      </c>
      <c r="N762">
        <v>303.6707574271289</v>
      </c>
    </row>
    <row r="763" spans="1:14">
      <c r="A763">
        <v>761</v>
      </c>
      <c r="B763">
        <v>26.37102341844862</v>
      </c>
      <c r="C763">
        <v>3473.978434318973</v>
      </c>
      <c r="D763">
        <v>0.4138742693859669</v>
      </c>
      <c r="E763">
        <v>324.8381204115426</v>
      </c>
      <c r="F763">
        <v>10.39116618740082</v>
      </c>
      <c r="G763">
        <v>41291.51615366677</v>
      </c>
      <c r="H763">
        <v>0.4602603646497833</v>
      </c>
      <c r="I763">
        <v>0.1858349707436884</v>
      </c>
      <c r="J763">
        <v>21.53380635182834</v>
      </c>
      <c r="K763">
        <v>2.880530074520687</v>
      </c>
      <c r="L763">
        <v>931.8174644078351</v>
      </c>
      <c r="M763">
        <v>376.5167202652033</v>
      </c>
      <c r="N763">
        <v>303.6667735440518</v>
      </c>
    </row>
    <row r="764" spans="1:14">
      <c r="A764">
        <v>762</v>
      </c>
      <c r="B764">
        <v>26.36773557003662</v>
      </c>
      <c r="C764">
        <v>3473.546302545705</v>
      </c>
      <c r="D764">
        <v>0.4138750678363661</v>
      </c>
      <c r="E764">
        <v>324.8025145416154</v>
      </c>
      <c r="F764">
        <v>10.39243820402277</v>
      </c>
      <c r="G764">
        <v>41291.3722647929</v>
      </c>
      <c r="H764">
        <v>0.4602531412343269</v>
      </c>
      <c r="I764">
        <v>0.1858320542136044</v>
      </c>
      <c r="J764">
        <v>21.53349338944778</v>
      </c>
      <c r="K764">
        <v>2.880530074520687</v>
      </c>
      <c r="L764">
        <v>931.8174644078351</v>
      </c>
      <c r="M764">
        <v>376.5226294843993</v>
      </c>
      <c r="N764">
        <v>303.6844193162299</v>
      </c>
    </row>
    <row r="765" spans="1:14">
      <c r="A765">
        <v>763</v>
      </c>
      <c r="B765">
        <v>26.36913902989345</v>
      </c>
      <c r="C765">
        <v>3473.786196260851</v>
      </c>
      <c r="D765">
        <v>0.4138785576053715</v>
      </c>
      <c r="E765">
        <v>324.8211595234428</v>
      </c>
      <c r="F765">
        <v>10.39172680879308</v>
      </c>
      <c r="G765">
        <v>41291.41595615533</v>
      </c>
      <c r="H765">
        <v>0.4602553466661005</v>
      </c>
      <c r="I765">
        <v>0.1858329446799157</v>
      </c>
      <c r="J765">
        <v>21.5337521382454</v>
      </c>
      <c r="K765">
        <v>2.880530074520687</v>
      </c>
      <c r="L765">
        <v>931.8174644078351</v>
      </c>
      <c r="M765">
        <v>376.5208252794584</v>
      </c>
      <c r="N765">
        <v>303.6756319401331</v>
      </c>
    </row>
    <row r="766" spans="1:14">
      <c r="A766">
        <v>764</v>
      </c>
      <c r="B766">
        <v>26.37063279246127</v>
      </c>
      <c r="C766">
        <v>3473.865582532384</v>
      </c>
      <c r="D766">
        <v>0.4138774983520062</v>
      </c>
      <c r="E766">
        <v>324.8287177987982</v>
      </c>
      <c r="F766">
        <v>10.39150199525759</v>
      </c>
      <c r="G766">
        <v>41291.50393304076</v>
      </c>
      <c r="H766">
        <v>0.4602610504128378</v>
      </c>
      <c r="I766">
        <v>0.1858352476277457</v>
      </c>
      <c r="J766">
        <v>21.53373542426483</v>
      </c>
      <c r="K766">
        <v>2.880530074520687</v>
      </c>
      <c r="L766">
        <v>931.8174644078351</v>
      </c>
      <c r="M766">
        <v>376.5161592764883</v>
      </c>
      <c r="N766">
        <v>303.6686524649222</v>
      </c>
    </row>
    <row r="767" spans="1:14">
      <c r="A767">
        <v>765</v>
      </c>
      <c r="B767">
        <v>26.37068425573829</v>
      </c>
      <c r="C767">
        <v>3473.923819139627</v>
      </c>
      <c r="D767">
        <v>0.4138784402201546</v>
      </c>
      <c r="E767">
        <v>324.8334578542829</v>
      </c>
      <c r="F767">
        <v>10.39133736227445</v>
      </c>
      <c r="G767">
        <v>41291.57041979838</v>
      </c>
      <c r="H767">
        <v>0.4602571789153512</v>
      </c>
      <c r="I767">
        <v>0.185833684469852</v>
      </c>
      <c r="J767">
        <v>21.5337802811502</v>
      </c>
      <c r="K767">
        <v>2.880530074520687</v>
      </c>
      <c r="L767">
        <v>931.8174644078351</v>
      </c>
      <c r="M767">
        <v>376.5193263783408</v>
      </c>
      <c r="N767">
        <v>303.6679324511508</v>
      </c>
    </row>
    <row r="768" spans="1:14">
      <c r="A768">
        <v>766</v>
      </c>
      <c r="B768">
        <v>26.37154159240372</v>
      </c>
      <c r="C768">
        <v>3474.036744405174</v>
      </c>
      <c r="D768">
        <v>0.4138769127111779</v>
      </c>
      <c r="E768">
        <v>324.8420217315854</v>
      </c>
      <c r="F768">
        <v>10.39099548439695</v>
      </c>
      <c r="G768">
        <v>41291.54191624333</v>
      </c>
      <c r="H768">
        <v>0.4602656130747493</v>
      </c>
      <c r="I768">
        <v>0.1858370898505569</v>
      </c>
      <c r="J768">
        <v>21.53391772227848</v>
      </c>
      <c r="K768">
        <v>2.880530074520687</v>
      </c>
      <c r="L768">
        <v>931.8174644078351</v>
      </c>
      <c r="M768">
        <v>376.5124268318086</v>
      </c>
      <c r="N768">
        <v>303.6629042771333</v>
      </c>
    </row>
    <row r="769" spans="1:14">
      <c r="A769">
        <v>767</v>
      </c>
      <c r="B769">
        <v>26.3706072348133</v>
      </c>
      <c r="C769">
        <v>3473.909405413082</v>
      </c>
      <c r="D769">
        <v>0.4138752171200315</v>
      </c>
      <c r="E769">
        <v>324.8323356995203</v>
      </c>
      <c r="F769">
        <v>10.39137218528412</v>
      </c>
      <c r="G769">
        <v>41291.51280796962</v>
      </c>
      <c r="H769">
        <v>0.4602584588751574</v>
      </c>
      <c r="I769">
        <v>0.1858342012671073</v>
      </c>
      <c r="J769">
        <v>21.53376007805844</v>
      </c>
      <c r="K769">
        <v>2.880530074520687</v>
      </c>
      <c r="L769">
        <v>931.8174644078351</v>
      </c>
      <c r="M769">
        <v>376.5182792936105</v>
      </c>
      <c r="N769">
        <v>303.6688880982457</v>
      </c>
    </row>
    <row r="770" spans="1:14">
      <c r="A770">
        <v>768</v>
      </c>
      <c r="B770">
        <v>26.37224343647942</v>
      </c>
      <c r="C770">
        <v>3474.113339376235</v>
      </c>
      <c r="D770">
        <v>0.4138786523898712</v>
      </c>
      <c r="E770">
        <v>324.850253931387</v>
      </c>
      <c r="F770">
        <v>10.39075836569049</v>
      </c>
      <c r="G770">
        <v>41291.48615771796</v>
      </c>
      <c r="H770">
        <v>0.460261971076469</v>
      </c>
      <c r="I770">
        <v>0.1858356193553854</v>
      </c>
      <c r="J770">
        <v>21.5338377397145</v>
      </c>
      <c r="K770">
        <v>2.880530074520687</v>
      </c>
      <c r="L770">
        <v>931.8174644078351</v>
      </c>
      <c r="M770">
        <v>376.5154061298967</v>
      </c>
      <c r="N770">
        <v>303.6607107468636</v>
      </c>
    </row>
    <row r="771" spans="1:14">
      <c r="A771">
        <v>769</v>
      </c>
      <c r="B771">
        <v>26.37043704461668</v>
      </c>
      <c r="C771">
        <v>3473.899061100765</v>
      </c>
      <c r="D771">
        <v>0.4138747888818607</v>
      </c>
      <c r="E771">
        <v>324.8314182763237</v>
      </c>
      <c r="F771">
        <v>10.39138767826386</v>
      </c>
      <c r="G771">
        <v>41291.40546686658</v>
      </c>
      <c r="H771">
        <v>0.4602585856254616</v>
      </c>
      <c r="I771">
        <v>0.1858342524438778</v>
      </c>
      <c r="J771">
        <v>21.5337546286458</v>
      </c>
      <c r="K771">
        <v>2.880530074520687</v>
      </c>
      <c r="L771">
        <v>931.8174644078351</v>
      </c>
      <c r="M771">
        <v>376.5181756044934</v>
      </c>
      <c r="N771">
        <v>303.669797442323</v>
      </c>
    </row>
    <row r="772" spans="1:14">
      <c r="A772">
        <v>770</v>
      </c>
      <c r="B772">
        <v>26.37054241477166</v>
      </c>
      <c r="C772">
        <v>3473.983946830089</v>
      </c>
      <c r="D772">
        <v>0.4138867678083415</v>
      </c>
      <c r="E772">
        <v>324.8370810601339</v>
      </c>
      <c r="F772">
        <v>10.39114848698575</v>
      </c>
      <c r="G772">
        <v>41291.50773458934</v>
      </c>
      <c r="H772">
        <v>0.4602544026461404</v>
      </c>
      <c r="I772">
        <v>0.1858325635219121</v>
      </c>
      <c r="J772">
        <v>21.53392789373842</v>
      </c>
      <c r="K772">
        <v>2.880530074520687</v>
      </c>
      <c r="L772">
        <v>931.8174644078351</v>
      </c>
      <c r="M772">
        <v>376.521597554905</v>
      </c>
      <c r="N772">
        <v>303.666108867218</v>
      </c>
    </row>
    <row r="773" spans="1:14">
      <c r="A773">
        <v>771</v>
      </c>
      <c r="B773">
        <v>26.37086002315812</v>
      </c>
      <c r="C773">
        <v>3473.994424258831</v>
      </c>
      <c r="D773">
        <v>0.4138857810115554</v>
      </c>
      <c r="E773">
        <v>324.8384409216882</v>
      </c>
      <c r="F773">
        <v>10.39111685979499</v>
      </c>
      <c r="G773">
        <v>41291.50573425627</v>
      </c>
      <c r="H773">
        <v>0.4602530415453209</v>
      </c>
      <c r="I773">
        <v>0.1858320139631181</v>
      </c>
      <c r="J773">
        <v>21.53389514787723</v>
      </c>
      <c r="K773">
        <v>2.880530074520687</v>
      </c>
      <c r="L773">
        <v>931.8174644078351</v>
      </c>
      <c r="M773">
        <v>376.5227110377257</v>
      </c>
      <c r="N773">
        <v>303.6650921884703</v>
      </c>
    </row>
    <row r="774" spans="1:14">
      <c r="A774">
        <v>772</v>
      </c>
      <c r="B774">
        <v>26.37178686764822</v>
      </c>
      <c r="C774">
        <v>3474.127650410187</v>
      </c>
      <c r="D774">
        <v>0.4138861018841392</v>
      </c>
      <c r="E774">
        <v>324.848874534141</v>
      </c>
      <c r="F774">
        <v>10.39072614630354</v>
      </c>
      <c r="G774">
        <v>41291.55969418328</v>
      </c>
      <c r="H774">
        <v>0.4602574733760315</v>
      </c>
      <c r="I774">
        <v>0.1858338033614536</v>
      </c>
      <c r="J774">
        <v>21.5340315156151</v>
      </c>
      <c r="K774">
        <v>2.880530074520687</v>
      </c>
      <c r="L774">
        <v>931.8174644078351</v>
      </c>
      <c r="M774">
        <v>376.519085491134</v>
      </c>
      <c r="N774">
        <v>303.6594199343574</v>
      </c>
    </row>
    <row r="775" spans="1:14">
      <c r="A775">
        <v>773</v>
      </c>
      <c r="B775">
        <v>26.37410199522287</v>
      </c>
      <c r="C775">
        <v>3474.44236587969</v>
      </c>
      <c r="D775">
        <v>0.4138851017805608</v>
      </c>
      <c r="E775">
        <v>324.874392915186</v>
      </c>
      <c r="F775">
        <v>10.38978723092004</v>
      </c>
      <c r="G775">
        <v>41291.5755239257</v>
      </c>
      <c r="H775">
        <v>0.4602678214179029</v>
      </c>
      <c r="I775">
        <v>0.1858379814923685</v>
      </c>
      <c r="J775">
        <v>21.53429045236395</v>
      </c>
      <c r="K775">
        <v>2.880530074520687</v>
      </c>
      <c r="L775">
        <v>931.8174644078351</v>
      </c>
      <c r="M775">
        <v>376.51062034306</v>
      </c>
      <c r="N775">
        <v>303.6457972872452</v>
      </c>
    </row>
    <row r="776" spans="1:14">
      <c r="A776">
        <v>774</v>
      </c>
      <c r="B776">
        <v>26.37334947786489</v>
      </c>
      <c r="C776">
        <v>3474.392851133538</v>
      </c>
      <c r="D776">
        <v>0.4138826186721852</v>
      </c>
      <c r="E776">
        <v>324.8696299936161</v>
      </c>
      <c r="F776">
        <v>10.3899296418711</v>
      </c>
      <c r="G776">
        <v>41291.53621175167</v>
      </c>
      <c r="H776">
        <v>0.4602685172430671</v>
      </c>
      <c r="I776">
        <v>0.1858382624391086</v>
      </c>
      <c r="J776">
        <v>21.53430410098984</v>
      </c>
      <c r="K776">
        <v>2.880530074520687</v>
      </c>
      <c r="L776">
        <v>931.8174644078351</v>
      </c>
      <c r="M776">
        <v>376.5100511414868</v>
      </c>
      <c r="N776">
        <v>303.6495819310079</v>
      </c>
    </row>
    <row r="777" spans="1:14">
      <c r="A777">
        <v>775</v>
      </c>
      <c r="B777">
        <v>26.37394385507845</v>
      </c>
      <c r="C777">
        <v>3474.435978495604</v>
      </c>
      <c r="D777">
        <v>0.4138823282320701</v>
      </c>
      <c r="E777">
        <v>324.8738571612619</v>
      </c>
      <c r="F777">
        <v>10.38979138573526</v>
      </c>
      <c r="G777">
        <v>41291.47166808145</v>
      </c>
      <c r="H777">
        <v>0.4602714739224491</v>
      </c>
      <c r="I777">
        <v>0.1858394562295556</v>
      </c>
      <c r="J777">
        <v>21.53428758032991</v>
      </c>
      <c r="K777">
        <v>2.880530074520687</v>
      </c>
      <c r="L777">
        <v>931.8174644078351</v>
      </c>
      <c r="M777">
        <v>376.507632526455</v>
      </c>
      <c r="N777">
        <v>303.6472402492975</v>
      </c>
    </row>
    <row r="778" spans="1:14">
      <c r="A778">
        <v>776</v>
      </c>
      <c r="B778">
        <v>26.37418141244159</v>
      </c>
      <c r="C778">
        <v>3474.501025953175</v>
      </c>
      <c r="D778">
        <v>0.4138844701164829</v>
      </c>
      <c r="E778">
        <v>324.8786779580453</v>
      </c>
      <c r="F778">
        <v>10.38958243475534</v>
      </c>
      <c r="G778">
        <v>41291.37132632186</v>
      </c>
      <c r="H778">
        <v>0.4602726121174848</v>
      </c>
      <c r="I778">
        <v>0.1858399157877913</v>
      </c>
      <c r="J778">
        <v>21.53437364837501</v>
      </c>
      <c r="K778">
        <v>2.880530074520687</v>
      </c>
      <c r="L778">
        <v>931.8174644078351</v>
      </c>
      <c r="M778">
        <v>376.5067014714518</v>
      </c>
      <c r="N778">
        <v>303.6449142149762</v>
      </c>
    </row>
    <row r="779" spans="1:14">
      <c r="A779">
        <v>777</v>
      </c>
      <c r="B779">
        <v>26.37579133871473</v>
      </c>
      <c r="C779">
        <v>3474.693732482989</v>
      </c>
      <c r="D779">
        <v>0.4138814289678223</v>
      </c>
      <c r="E779">
        <v>324.89468216623</v>
      </c>
      <c r="F779">
        <v>10.38903283395972</v>
      </c>
      <c r="G779">
        <v>41291.55621819652</v>
      </c>
      <c r="H779">
        <v>0.4602771909986926</v>
      </c>
      <c r="I779">
        <v>0.1858417645593142</v>
      </c>
      <c r="J779">
        <v>21.53450000041477</v>
      </c>
      <c r="K779">
        <v>2.880530074520687</v>
      </c>
      <c r="L779">
        <v>931.8174644078351</v>
      </c>
      <c r="M779">
        <v>376.5029559470293</v>
      </c>
      <c r="N779">
        <v>303.6363617181113</v>
      </c>
    </row>
    <row r="780" spans="1:14">
      <c r="A780">
        <v>778</v>
      </c>
      <c r="B780">
        <v>26.3737580543341</v>
      </c>
      <c r="C780">
        <v>3474.458667068671</v>
      </c>
      <c r="D780">
        <v>0.4138849864044731</v>
      </c>
      <c r="E780">
        <v>324.8748629621692</v>
      </c>
      <c r="F780">
        <v>10.38970033296306</v>
      </c>
      <c r="G780">
        <v>41291.31040897639</v>
      </c>
      <c r="H780">
        <v>0.4602723606593717</v>
      </c>
      <c r="I780">
        <v>0.1858398142589292</v>
      </c>
      <c r="J780">
        <v>21.53436634739597</v>
      </c>
      <c r="K780">
        <v>2.880530074520687</v>
      </c>
      <c r="L780">
        <v>931.8174644078351</v>
      </c>
      <c r="M780">
        <v>376.5069071663257</v>
      </c>
      <c r="N780">
        <v>303.6468617879225</v>
      </c>
    </row>
    <row r="781" spans="1:14">
      <c r="A781">
        <v>779</v>
      </c>
      <c r="B781">
        <v>26.37295682504232</v>
      </c>
      <c r="C781">
        <v>3474.358853014101</v>
      </c>
      <c r="D781">
        <v>0.4138804221254092</v>
      </c>
      <c r="E781">
        <v>324.86569927447</v>
      </c>
      <c r="F781">
        <v>10.39000901976185</v>
      </c>
      <c r="G781">
        <v>41291.38131016876</v>
      </c>
      <c r="H781">
        <v>0.4602745154851284</v>
      </c>
      <c r="I781">
        <v>0.1858406842925281</v>
      </c>
      <c r="J781">
        <v>21.53435460152428</v>
      </c>
      <c r="K781">
        <v>2.880530074520687</v>
      </c>
      <c r="L781">
        <v>931.8174644078351</v>
      </c>
      <c r="M781">
        <v>376.5051445078374</v>
      </c>
      <c r="N781">
        <v>303.6512813776666</v>
      </c>
    </row>
    <row r="782" spans="1:14">
      <c r="A782">
        <v>780</v>
      </c>
      <c r="B782">
        <v>26.37360783747355</v>
      </c>
      <c r="C782">
        <v>3474.494936830925</v>
      </c>
      <c r="D782">
        <v>0.4138857507066346</v>
      </c>
      <c r="E782">
        <v>324.8771338458617</v>
      </c>
      <c r="F782">
        <v>10.38957015911121</v>
      </c>
      <c r="G782">
        <v>41291.15949611998</v>
      </c>
      <c r="H782">
        <v>0.4602746406552425</v>
      </c>
      <c r="I782">
        <v>0.1858407348312801</v>
      </c>
      <c r="J782">
        <v>21.53444625731684</v>
      </c>
      <c r="K782">
        <v>2.880530074520687</v>
      </c>
      <c r="L782">
        <v>931.8174644078351</v>
      </c>
      <c r="M782">
        <v>376.505042118551</v>
      </c>
      <c r="N782">
        <v>303.6466914496199</v>
      </c>
    </row>
    <row r="783" spans="1:14">
      <c r="A783">
        <v>781</v>
      </c>
      <c r="B783">
        <v>26.37374797503012</v>
      </c>
      <c r="C783">
        <v>3474.370419080301</v>
      </c>
      <c r="D783">
        <v>0.4138834602428037</v>
      </c>
      <c r="E783">
        <v>324.8680047918427</v>
      </c>
      <c r="F783">
        <v>10.39000640243235</v>
      </c>
      <c r="G783">
        <v>41291.60346608867</v>
      </c>
      <c r="H783">
        <v>0.4602723250980594</v>
      </c>
      <c r="I783">
        <v>0.1858397999006748</v>
      </c>
      <c r="J783">
        <v>21.53426933900139</v>
      </c>
      <c r="K783">
        <v>2.880530074520687</v>
      </c>
      <c r="L783">
        <v>931.8174644078351</v>
      </c>
      <c r="M783">
        <v>376.5069362557988</v>
      </c>
      <c r="N783">
        <v>303.6474176039127</v>
      </c>
    </row>
    <row r="784" spans="1:14">
      <c r="A784">
        <v>782</v>
      </c>
      <c r="B784">
        <v>26.37314942606428</v>
      </c>
      <c r="C784">
        <v>3474.298549237779</v>
      </c>
      <c r="D784">
        <v>0.413882584859287</v>
      </c>
      <c r="E784">
        <v>324.8623818245177</v>
      </c>
      <c r="F784">
        <v>10.39021790227146</v>
      </c>
      <c r="G784">
        <v>41291.57963700913</v>
      </c>
      <c r="H784">
        <v>0.4602715751592998</v>
      </c>
      <c r="I784">
        <v>0.1858394971050005</v>
      </c>
      <c r="J784">
        <v>21.53420206293277</v>
      </c>
      <c r="K784">
        <v>2.880530074520687</v>
      </c>
      <c r="L784">
        <v>931.8174644078351</v>
      </c>
      <c r="M784">
        <v>376.5075497135047</v>
      </c>
      <c r="N784">
        <v>303.6511963177451</v>
      </c>
    </row>
    <row r="785" spans="1:14">
      <c r="A785">
        <v>783</v>
      </c>
      <c r="B785">
        <v>26.37291176582385</v>
      </c>
      <c r="C785">
        <v>3474.239342995293</v>
      </c>
      <c r="D785">
        <v>0.4138844806100846</v>
      </c>
      <c r="E785">
        <v>324.8577250815869</v>
      </c>
      <c r="F785">
        <v>10.39040605729048</v>
      </c>
      <c r="G785">
        <v>41291.6566966272</v>
      </c>
      <c r="H785">
        <v>0.4602668221990602</v>
      </c>
      <c r="I785">
        <v>0.1858375780472347</v>
      </c>
      <c r="J785">
        <v>21.53413207832216</v>
      </c>
      <c r="K785">
        <v>2.880530074520687</v>
      </c>
      <c r="L785">
        <v>931.8174644078351</v>
      </c>
      <c r="M785">
        <v>376.511437730907</v>
      </c>
      <c r="N785">
        <v>303.6523026476094</v>
      </c>
    </row>
    <row r="786" spans="1:14">
      <c r="A786">
        <v>784</v>
      </c>
      <c r="B786">
        <v>26.37301555853162</v>
      </c>
      <c r="C786">
        <v>3474.302574869037</v>
      </c>
      <c r="D786">
        <v>0.4138777402146104</v>
      </c>
      <c r="E786">
        <v>324.8624897095852</v>
      </c>
      <c r="F786">
        <v>10.39019676541826</v>
      </c>
      <c r="G786">
        <v>41291.51641973401</v>
      </c>
      <c r="H786">
        <v>0.4602716869167263</v>
      </c>
      <c r="I786">
        <v>0.1858395422282387</v>
      </c>
      <c r="J786">
        <v>21.53421206551593</v>
      </c>
      <c r="K786">
        <v>2.880530074520687</v>
      </c>
      <c r="L786">
        <v>931.8174644078351</v>
      </c>
      <c r="M786">
        <v>376.5074582946403</v>
      </c>
      <c r="N786">
        <v>303.6523628396225</v>
      </c>
    </row>
    <row r="787" spans="1:14">
      <c r="A787">
        <v>785</v>
      </c>
      <c r="B787">
        <v>26.37528111197639</v>
      </c>
      <c r="C787">
        <v>3474.636060929986</v>
      </c>
      <c r="D787">
        <v>0.4138861519177063</v>
      </c>
      <c r="E787">
        <v>324.8899399288048</v>
      </c>
      <c r="F787">
        <v>10.38917650204269</v>
      </c>
      <c r="G787">
        <v>41291.35630348483</v>
      </c>
      <c r="H787">
        <v>0.4602756981470318</v>
      </c>
      <c r="I787">
        <v>0.18584116180473</v>
      </c>
      <c r="J787">
        <v>21.53447532933406</v>
      </c>
      <c r="K787">
        <v>2.880530074520687</v>
      </c>
      <c r="L787">
        <v>931.8174644078351</v>
      </c>
      <c r="M787">
        <v>376.5041770913686</v>
      </c>
      <c r="N787">
        <v>303.6386400168046</v>
      </c>
    </row>
    <row r="788" spans="1:14">
      <c r="A788">
        <v>786</v>
      </c>
      <c r="B788">
        <v>26.37373678348614</v>
      </c>
      <c r="C788">
        <v>3474.364480484221</v>
      </c>
      <c r="D788">
        <v>0.4138810629605264</v>
      </c>
      <c r="E788">
        <v>324.8677513238874</v>
      </c>
      <c r="F788">
        <v>10.39002523789093</v>
      </c>
      <c r="G788">
        <v>41291.61094448261</v>
      </c>
      <c r="H788">
        <v>0.4602736687777452</v>
      </c>
      <c r="I788">
        <v>0.1858403424255026</v>
      </c>
      <c r="J788">
        <v>21.53424775354398</v>
      </c>
      <c r="K788">
        <v>2.880530074520687</v>
      </c>
      <c r="L788">
        <v>931.8174644078351</v>
      </c>
      <c r="M788">
        <v>376.5058371168395</v>
      </c>
      <c r="N788">
        <v>303.6479719556265</v>
      </c>
    </row>
    <row r="789" spans="1:14">
      <c r="A789">
        <v>787</v>
      </c>
      <c r="B789">
        <v>26.37366804768118</v>
      </c>
      <c r="C789">
        <v>3474.285463104872</v>
      </c>
      <c r="D789">
        <v>0.4138795574455824</v>
      </c>
      <c r="E789">
        <v>324.8616378679912</v>
      </c>
      <c r="F789">
        <v>10.39026078315807</v>
      </c>
      <c r="G789">
        <v>41291.60566234627</v>
      </c>
      <c r="H789">
        <v>0.4602728916212022</v>
      </c>
      <c r="I789">
        <v>0.1858400286403616</v>
      </c>
      <c r="J789">
        <v>21.53415352516716</v>
      </c>
      <c r="K789">
        <v>2.880530074520687</v>
      </c>
      <c r="L789">
        <v>931.8174644078351</v>
      </c>
      <c r="M789">
        <v>376.5064728353</v>
      </c>
      <c r="N789">
        <v>303.6489035132726</v>
      </c>
    </row>
    <row r="790" spans="1:14">
      <c r="A790">
        <v>788</v>
      </c>
      <c r="B790">
        <v>26.37326798542658</v>
      </c>
      <c r="C790">
        <v>3474.22534670602</v>
      </c>
      <c r="D790">
        <v>0.4138782031728473</v>
      </c>
      <c r="E790">
        <v>324.8571347067318</v>
      </c>
      <c r="F790">
        <v>10.39044672376716</v>
      </c>
      <c r="G790">
        <v>41291.6484113776</v>
      </c>
      <c r="H790">
        <v>0.4602683070721507</v>
      </c>
      <c r="I790">
        <v>0.1858381775803871</v>
      </c>
      <c r="J790">
        <v>21.53407534630154</v>
      </c>
      <c r="K790">
        <v>2.880530074520687</v>
      </c>
      <c r="L790">
        <v>931.8174644078351</v>
      </c>
      <c r="M790">
        <v>376.5102230661266</v>
      </c>
      <c r="N790">
        <v>303.6516053081327</v>
      </c>
    </row>
    <row r="791" spans="1:14">
      <c r="A791">
        <v>789</v>
      </c>
      <c r="B791">
        <v>26.37496730977818</v>
      </c>
      <c r="C791">
        <v>3474.461725055835</v>
      </c>
      <c r="D791">
        <v>0.4138850649204448</v>
      </c>
      <c r="E791">
        <v>324.8754774716517</v>
      </c>
      <c r="F791">
        <v>10.38975068030837</v>
      </c>
      <c r="G791">
        <v>41291.72381196536</v>
      </c>
      <c r="H791">
        <v>0.460276087916843</v>
      </c>
      <c r="I791">
        <v>0.1858413191783972</v>
      </c>
      <c r="J791">
        <v>21.53433002632648</v>
      </c>
      <c r="K791">
        <v>2.880530074520687</v>
      </c>
      <c r="L791">
        <v>931.8174644078351</v>
      </c>
      <c r="M791">
        <v>376.5038582610715</v>
      </c>
      <c r="N791">
        <v>303.6401206948994</v>
      </c>
    </row>
    <row r="792" spans="1:14">
      <c r="A792">
        <v>790</v>
      </c>
      <c r="B792">
        <v>26.37422859434091</v>
      </c>
      <c r="C792">
        <v>3474.408619728729</v>
      </c>
      <c r="D792">
        <v>0.4138796445100765</v>
      </c>
      <c r="E792">
        <v>324.8711409098375</v>
      </c>
      <c r="F792">
        <v>10.38989712072629</v>
      </c>
      <c r="G792">
        <v>41291.63789744911</v>
      </c>
      <c r="H792">
        <v>0.4602748612795301</v>
      </c>
      <c r="I792">
        <v>0.1858408239106604</v>
      </c>
      <c r="J792">
        <v>21.53429203439689</v>
      </c>
      <c r="K792">
        <v>2.880530074520687</v>
      </c>
      <c r="L792">
        <v>931.8174644078351</v>
      </c>
      <c r="M792">
        <v>376.5048616477852</v>
      </c>
      <c r="N792">
        <v>303.6451791181389</v>
      </c>
    </row>
    <row r="793" spans="1:14">
      <c r="A793">
        <v>791</v>
      </c>
      <c r="B793">
        <v>26.37236808687448</v>
      </c>
      <c r="C793">
        <v>3474.054518540404</v>
      </c>
      <c r="D793">
        <v>0.4138797978277776</v>
      </c>
      <c r="E793">
        <v>324.8432057754578</v>
      </c>
      <c r="F793">
        <v>10.39095276323966</v>
      </c>
      <c r="G793">
        <v>41291.61446690219</v>
      </c>
      <c r="H793">
        <v>0.4602700473759426</v>
      </c>
      <c r="I793">
        <v>0.1858388802463759</v>
      </c>
      <c r="J793">
        <v>21.53393970103074</v>
      </c>
      <c r="K793">
        <v>2.880530074520687</v>
      </c>
      <c r="L793">
        <v>931.8174644078351</v>
      </c>
      <c r="M793">
        <v>376.5087994623678</v>
      </c>
      <c r="N793">
        <v>303.6562425703941</v>
      </c>
    </row>
    <row r="794" spans="1:14">
      <c r="A794">
        <v>792</v>
      </c>
      <c r="B794">
        <v>26.37389340006648</v>
      </c>
      <c r="C794">
        <v>3474.333178698325</v>
      </c>
      <c r="D794">
        <v>0.4138785792195004</v>
      </c>
      <c r="E794">
        <v>324.8657091056537</v>
      </c>
      <c r="F794">
        <v>10.39011559069774</v>
      </c>
      <c r="G794">
        <v>41291.58832330065</v>
      </c>
      <c r="H794">
        <v>0.4602722572820291</v>
      </c>
      <c r="I794">
        <v>0.1858397725192381</v>
      </c>
      <c r="J794">
        <v>21.53417566129971</v>
      </c>
      <c r="K794">
        <v>2.880530074520687</v>
      </c>
      <c r="L794">
        <v>931.8174644078351</v>
      </c>
      <c r="M794">
        <v>376.5069917299342</v>
      </c>
      <c r="N794">
        <v>303.647886440978</v>
      </c>
    </row>
    <row r="795" spans="1:14">
      <c r="A795">
        <v>793</v>
      </c>
      <c r="B795">
        <v>26.37579770979994</v>
      </c>
      <c r="C795">
        <v>3474.474880197595</v>
      </c>
      <c r="D795">
        <v>0.4138799585411119</v>
      </c>
      <c r="E795">
        <v>324.8780655546108</v>
      </c>
      <c r="F795">
        <v>10.38970413637158</v>
      </c>
      <c r="G795">
        <v>41291.67373777302</v>
      </c>
      <c r="H795">
        <v>0.4602767892838924</v>
      </c>
      <c r="I795">
        <v>0.1858416023627319</v>
      </c>
      <c r="J795">
        <v>21.53422834597979</v>
      </c>
      <c r="K795">
        <v>2.880530074520687</v>
      </c>
      <c r="L795">
        <v>931.8174644078351</v>
      </c>
      <c r="M795">
        <v>376.5032845467189</v>
      </c>
      <c r="N795">
        <v>303.6382970334504</v>
      </c>
    </row>
    <row r="796" spans="1:14">
      <c r="A796">
        <v>794</v>
      </c>
      <c r="B796">
        <v>26.37318407574176</v>
      </c>
      <c r="C796">
        <v>3474.225694840936</v>
      </c>
      <c r="D796">
        <v>0.4138797956304386</v>
      </c>
      <c r="E796">
        <v>324.857115377688</v>
      </c>
      <c r="F796">
        <v>10.39043488130386</v>
      </c>
      <c r="G796">
        <v>41291.57335915166</v>
      </c>
      <c r="H796">
        <v>0.4602699049329538</v>
      </c>
      <c r="I796">
        <v>0.1858388227335187</v>
      </c>
      <c r="J796">
        <v>21.53408061446456</v>
      </c>
      <c r="K796">
        <v>2.880530074520687</v>
      </c>
      <c r="L796">
        <v>931.8174644078351</v>
      </c>
      <c r="M796">
        <v>376.5089159832138</v>
      </c>
      <c r="N796">
        <v>303.6518428175985</v>
      </c>
    </row>
    <row r="797" spans="1:14">
      <c r="A797">
        <v>795</v>
      </c>
      <c r="B797">
        <v>26.3758327526158</v>
      </c>
      <c r="C797">
        <v>3474.541248187797</v>
      </c>
      <c r="D797">
        <v>0.4138843440103722</v>
      </c>
      <c r="E797">
        <v>324.8834049061144</v>
      </c>
      <c r="F797">
        <v>10.38950273003582</v>
      </c>
      <c r="G797">
        <v>41291.65323609518</v>
      </c>
      <c r="H797">
        <v>0.4602790012938103</v>
      </c>
      <c r="I797">
        <v>0.1858424954850382</v>
      </c>
      <c r="J797">
        <v>21.53429901580048</v>
      </c>
      <c r="K797">
        <v>2.880530074520687</v>
      </c>
      <c r="L797">
        <v>931.8174644078351</v>
      </c>
      <c r="M797">
        <v>376.5014751463389</v>
      </c>
      <c r="N797">
        <v>303.6372544232139</v>
      </c>
    </row>
    <row r="798" spans="1:14">
      <c r="A798">
        <v>796</v>
      </c>
      <c r="B798">
        <v>26.37292000943335</v>
      </c>
      <c r="C798">
        <v>3474.223994191624</v>
      </c>
      <c r="D798">
        <v>0.4138813710809033</v>
      </c>
      <c r="E798">
        <v>324.8559632641746</v>
      </c>
      <c r="F798">
        <v>10.39044597801416</v>
      </c>
      <c r="G798">
        <v>41291.61512309419</v>
      </c>
      <c r="H798">
        <v>0.4602701509679285</v>
      </c>
      <c r="I798">
        <v>0.1858389220727315</v>
      </c>
      <c r="J798">
        <v>21.53415756750077</v>
      </c>
      <c r="K798">
        <v>2.880530074520687</v>
      </c>
      <c r="L798">
        <v>931.8174644078351</v>
      </c>
      <c r="M798">
        <v>376.5087147223643</v>
      </c>
      <c r="N798">
        <v>303.6523350445973</v>
      </c>
    </row>
    <row r="799" spans="1:14">
      <c r="A799">
        <v>797</v>
      </c>
      <c r="B799">
        <v>26.37327523872968</v>
      </c>
      <c r="C799">
        <v>3474.254393569671</v>
      </c>
      <c r="D799">
        <v>0.4138825234315565</v>
      </c>
      <c r="E799">
        <v>324.857948664396</v>
      </c>
      <c r="F799">
        <v>10.39033805677058</v>
      </c>
      <c r="G799">
        <v>41291.49695757548</v>
      </c>
      <c r="H799">
        <v>0.4602731221799808</v>
      </c>
      <c r="I799">
        <v>0.1858401217308972</v>
      </c>
      <c r="J799">
        <v>21.53420735440433</v>
      </c>
      <c r="K799">
        <v>2.880530074520687</v>
      </c>
      <c r="L799">
        <v>931.8174644078351</v>
      </c>
      <c r="M799">
        <v>376.5062842366883</v>
      </c>
      <c r="N799">
        <v>303.6496231241373</v>
      </c>
    </row>
    <row r="800" spans="1:14">
      <c r="A800">
        <v>798</v>
      </c>
      <c r="B800">
        <v>26.37293178318087</v>
      </c>
      <c r="C800">
        <v>3474.181877069527</v>
      </c>
      <c r="D800">
        <v>0.4138815508648458</v>
      </c>
      <c r="E800">
        <v>324.8529163523762</v>
      </c>
      <c r="F800">
        <v>10.39056564938511</v>
      </c>
      <c r="G800">
        <v>41291.5714119467</v>
      </c>
      <c r="H800">
        <v>0.4602708976020045</v>
      </c>
      <c r="I800">
        <v>0.185839223534105</v>
      </c>
      <c r="J800">
        <v>21.53409119166761</v>
      </c>
      <c r="K800">
        <v>2.880530074520687</v>
      </c>
      <c r="L800">
        <v>931.8174644078351</v>
      </c>
      <c r="M800">
        <v>376.508103964139</v>
      </c>
      <c r="N800">
        <v>303.6525256168223</v>
      </c>
    </row>
    <row r="801" spans="1:14">
      <c r="A801">
        <v>799</v>
      </c>
      <c r="B801">
        <v>26.37503722443698</v>
      </c>
      <c r="C801">
        <v>3474.38315629758</v>
      </c>
      <c r="D801">
        <v>0.4138763747239086</v>
      </c>
      <c r="E801">
        <v>324.8708507153377</v>
      </c>
      <c r="F801">
        <v>10.38997657483849</v>
      </c>
      <c r="G801">
        <v>41291.66088064741</v>
      </c>
      <c r="H801">
        <v>0.4602723815798868</v>
      </c>
      <c r="I801">
        <v>0.1858398227058076</v>
      </c>
      <c r="J801">
        <v>21.53412946123072</v>
      </c>
      <c r="K801">
        <v>2.880530074520687</v>
      </c>
      <c r="L801">
        <v>931.8174644078351</v>
      </c>
      <c r="M801">
        <v>376.5068900531572</v>
      </c>
      <c r="N801">
        <v>303.6431474318024</v>
      </c>
    </row>
    <row r="802" spans="1:14">
      <c r="A802">
        <v>800</v>
      </c>
      <c r="B802">
        <v>26.37315356707755</v>
      </c>
      <c r="C802">
        <v>3474.229686391912</v>
      </c>
      <c r="D802">
        <v>0.4138778002991258</v>
      </c>
      <c r="E802">
        <v>324.8568720207044</v>
      </c>
      <c r="F802">
        <v>10.39041462689489</v>
      </c>
      <c r="G802">
        <v>41291.51557011482</v>
      </c>
      <c r="H802">
        <v>0.4602743526959783</v>
      </c>
      <c r="I802">
        <v>0.1858406185646938</v>
      </c>
      <c r="J802">
        <v>21.53412416518648</v>
      </c>
      <c r="K802">
        <v>2.880530074520687</v>
      </c>
      <c r="L802">
        <v>931.8174644078351</v>
      </c>
      <c r="M802">
        <v>376.505277669619</v>
      </c>
      <c r="N802">
        <v>303.6517812333384</v>
      </c>
    </row>
    <row r="803" spans="1:14">
      <c r="A803">
        <v>801</v>
      </c>
      <c r="B803">
        <v>26.37324789553248</v>
      </c>
      <c r="C803">
        <v>3474.240860793491</v>
      </c>
      <c r="D803">
        <v>0.4138831385022111</v>
      </c>
      <c r="E803">
        <v>324.8574682380381</v>
      </c>
      <c r="F803">
        <v>10.39039384051305</v>
      </c>
      <c r="G803">
        <v>41291.60334965178</v>
      </c>
      <c r="H803">
        <v>0.4602745156473234</v>
      </c>
      <c r="I803">
        <v>0.185840684358016</v>
      </c>
      <c r="J803">
        <v>21.53416302657684</v>
      </c>
      <c r="K803">
        <v>2.880530074520687</v>
      </c>
      <c r="L803">
        <v>931.8174644078351</v>
      </c>
      <c r="M803">
        <v>376.5051443751613</v>
      </c>
      <c r="N803">
        <v>303.6500956533857</v>
      </c>
    </row>
    <row r="804" spans="1:14">
      <c r="A804">
        <v>802</v>
      </c>
      <c r="B804">
        <v>26.37398780213457</v>
      </c>
      <c r="C804">
        <v>3474.284829209461</v>
      </c>
      <c r="D804">
        <v>0.4138741189218016</v>
      </c>
      <c r="E804">
        <v>324.8622135870456</v>
      </c>
      <c r="F804">
        <v>10.3902647580053</v>
      </c>
      <c r="G804">
        <v>41291.6201091719</v>
      </c>
      <c r="H804">
        <v>0.4602754640032017</v>
      </c>
      <c r="I804">
        <v>0.1858410672666921</v>
      </c>
      <c r="J804">
        <v>21.53410088664418</v>
      </c>
      <c r="K804">
        <v>2.880530074520687</v>
      </c>
      <c r="L804">
        <v>931.8174644078351</v>
      </c>
      <c r="M804">
        <v>376.5043686204348</v>
      </c>
      <c r="N804">
        <v>303.648617315074</v>
      </c>
    </row>
    <row r="805" spans="1:14">
      <c r="A805">
        <v>803</v>
      </c>
      <c r="B805">
        <v>26.37313624925325</v>
      </c>
      <c r="C805">
        <v>3474.157098930898</v>
      </c>
      <c r="D805">
        <v>0.4138757677302139</v>
      </c>
      <c r="E805">
        <v>324.8517195209557</v>
      </c>
      <c r="F805">
        <v>10.39065252950139</v>
      </c>
      <c r="G805">
        <v>41291.66016453999</v>
      </c>
      <c r="H805">
        <v>0.4602741227218983</v>
      </c>
      <c r="I805">
        <v>0.1858405257102364</v>
      </c>
      <c r="J805">
        <v>21.53400806670303</v>
      </c>
      <c r="K805">
        <v>2.880530074520687</v>
      </c>
      <c r="L805">
        <v>931.8174644078351</v>
      </c>
      <c r="M805">
        <v>376.5054657889377</v>
      </c>
      <c r="N805">
        <v>303.6528748184772</v>
      </c>
    </row>
    <row r="806" spans="1:14">
      <c r="A806">
        <v>804</v>
      </c>
      <c r="B806">
        <v>26.37359920377119</v>
      </c>
      <c r="C806">
        <v>3474.168623687978</v>
      </c>
      <c r="D806">
        <v>0.4138782988457222</v>
      </c>
      <c r="E806">
        <v>324.8533811549985</v>
      </c>
      <c r="F806">
        <v>10.3906233054818</v>
      </c>
      <c r="G806">
        <v>41291.69660568869</v>
      </c>
      <c r="H806">
        <v>0.460272243381446</v>
      </c>
      <c r="I806">
        <v>0.1858397669067313</v>
      </c>
      <c r="J806">
        <v>21.53396468069291</v>
      </c>
      <c r="K806">
        <v>2.880530074520687</v>
      </c>
      <c r="L806">
        <v>931.8174644078351</v>
      </c>
      <c r="M806">
        <v>376.507003100741</v>
      </c>
      <c r="N806">
        <v>303.6507802531478</v>
      </c>
    </row>
    <row r="807" spans="1:14">
      <c r="A807">
        <v>805</v>
      </c>
      <c r="B807">
        <v>26.37074469673371</v>
      </c>
      <c r="C807">
        <v>3473.826907897898</v>
      </c>
      <c r="D807">
        <v>0.4138755440917618</v>
      </c>
      <c r="E807">
        <v>324.8246206428398</v>
      </c>
      <c r="F807">
        <v>10.39164503045055</v>
      </c>
      <c r="G807">
        <v>41291.69391696203</v>
      </c>
      <c r="H807">
        <v>0.4602656487932021</v>
      </c>
      <c r="I807">
        <v>0.1858371042722585</v>
      </c>
      <c r="J807">
        <v>21.53375765980643</v>
      </c>
      <c r="K807">
        <v>2.880530074520687</v>
      </c>
      <c r="L807">
        <v>931.8174644078351</v>
      </c>
      <c r="M807">
        <v>376.5123976129385</v>
      </c>
      <c r="N807">
        <v>303.6667234046495</v>
      </c>
    </row>
    <row r="808" spans="1:14">
      <c r="A808">
        <v>806</v>
      </c>
      <c r="B808">
        <v>26.37247173916423</v>
      </c>
      <c r="C808">
        <v>3474.075624096533</v>
      </c>
      <c r="D808">
        <v>0.4138776215935689</v>
      </c>
      <c r="E808">
        <v>324.8449454194203</v>
      </c>
      <c r="F808">
        <v>10.39088722671737</v>
      </c>
      <c r="G808">
        <v>41291.59772290655</v>
      </c>
      <c r="H808">
        <v>0.4602714941193999</v>
      </c>
      <c r="I808">
        <v>0.1858394643842872</v>
      </c>
      <c r="J808">
        <v>21.53395502516308</v>
      </c>
      <c r="K808">
        <v>2.880530074520687</v>
      </c>
      <c r="L808">
        <v>931.8174644078351</v>
      </c>
      <c r="M808">
        <v>376.5076160051059</v>
      </c>
      <c r="N808">
        <v>303.6562879598281</v>
      </c>
    </row>
    <row r="809" spans="1:14">
      <c r="A809">
        <v>807</v>
      </c>
      <c r="B809">
        <v>26.37458366261063</v>
      </c>
      <c r="C809">
        <v>3474.277793769299</v>
      </c>
      <c r="D809">
        <v>0.4138768701107203</v>
      </c>
      <c r="E809">
        <v>324.8617752321804</v>
      </c>
      <c r="F809">
        <v>10.39033460658787</v>
      </c>
      <c r="G809">
        <v>41291.95925575866</v>
      </c>
      <c r="H809">
        <v>0.4602755323428254</v>
      </c>
      <c r="I809">
        <v>0.1858410948595351</v>
      </c>
      <c r="J809">
        <v>21.53408078130093</v>
      </c>
      <c r="K809">
        <v>2.880530074520687</v>
      </c>
      <c r="L809">
        <v>931.8174644078351</v>
      </c>
      <c r="M809">
        <v>376.5043127187743</v>
      </c>
      <c r="N809">
        <v>303.6444622946621</v>
      </c>
    </row>
    <row r="810" spans="1:14">
      <c r="A810">
        <v>808</v>
      </c>
      <c r="B810">
        <v>26.37286506490749</v>
      </c>
      <c r="C810">
        <v>3474.114626411143</v>
      </c>
      <c r="D810">
        <v>0.4138740197591486</v>
      </c>
      <c r="E810">
        <v>324.8477990546247</v>
      </c>
      <c r="F810">
        <v>10.39078640150248</v>
      </c>
      <c r="G810">
        <v>41291.70770350438</v>
      </c>
      <c r="H810">
        <v>0.4602755534511966</v>
      </c>
      <c r="I810">
        <v>0.1858411033822623</v>
      </c>
      <c r="J810">
        <v>21.53400457533087</v>
      </c>
      <c r="K810">
        <v>2.880530074520687</v>
      </c>
      <c r="L810">
        <v>931.8174644078351</v>
      </c>
      <c r="M810">
        <v>376.504295452177</v>
      </c>
      <c r="N810">
        <v>303.6543232769965</v>
      </c>
    </row>
    <row r="811" spans="1:14">
      <c r="A811">
        <v>809</v>
      </c>
      <c r="B811">
        <v>26.37317007959357</v>
      </c>
      <c r="C811">
        <v>3474.134106728648</v>
      </c>
      <c r="D811">
        <v>0.4138722309493082</v>
      </c>
      <c r="E811">
        <v>324.8496752563146</v>
      </c>
      <c r="F811">
        <v>10.39073863480863</v>
      </c>
      <c r="G811">
        <v>41291.7806393403</v>
      </c>
      <c r="H811">
        <v>0.4602764250322506</v>
      </c>
      <c r="I811">
        <v>0.1858414552922943</v>
      </c>
      <c r="J811">
        <v>21.53399137802575</v>
      </c>
      <c r="K811">
        <v>2.880530074520687</v>
      </c>
      <c r="L811">
        <v>931.8174644078351</v>
      </c>
      <c r="M811">
        <v>376.5035825023206</v>
      </c>
      <c r="N811">
        <v>303.6529794240336</v>
      </c>
    </row>
    <row r="812" spans="1:14">
      <c r="A812">
        <v>810</v>
      </c>
      <c r="B812">
        <v>26.37328805546439</v>
      </c>
      <c r="C812">
        <v>3474.213651621631</v>
      </c>
      <c r="D812">
        <v>0.4138784992719309</v>
      </c>
      <c r="E812">
        <v>324.8555698644982</v>
      </c>
      <c r="F812">
        <v>10.39047273436331</v>
      </c>
      <c r="G812">
        <v>41291.58610981156</v>
      </c>
      <c r="H812">
        <v>0.4602762021658194</v>
      </c>
      <c r="I812">
        <v>0.185841365307625</v>
      </c>
      <c r="J812">
        <v>21.53410773619004</v>
      </c>
      <c r="K812">
        <v>2.880530074520687</v>
      </c>
      <c r="L812">
        <v>931.8174644078351</v>
      </c>
      <c r="M812">
        <v>376.5037648059229</v>
      </c>
      <c r="N812">
        <v>303.6506897839193</v>
      </c>
    </row>
    <row r="813" spans="1:14">
      <c r="A813">
        <v>811</v>
      </c>
      <c r="B813">
        <v>26.37241484120952</v>
      </c>
      <c r="C813">
        <v>3474.112705966158</v>
      </c>
      <c r="D813">
        <v>0.4138675463352612</v>
      </c>
      <c r="E813">
        <v>324.8482329615692</v>
      </c>
      <c r="F813">
        <v>10.39074668354695</v>
      </c>
      <c r="G813">
        <v>41291.39182432919</v>
      </c>
      <c r="H813">
        <v>0.4602793662449903</v>
      </c>
      <c r="I813">
        <v>0.1858426428379216</v>
      </c>
      <c r="J813">
        <v>21.53396506240373</v>
      </c>
      <c r="K813">
        <v>2.880530074520687</v>
      </c>
      <c r="L813">
        <v>931.8174644078351</v>
      </c>
      <c r="M813">
        <v>376.5011766218615</v>
      </c>
      <c r="N813">
        <v>303.6578285058383</v>
      </c>
    </row>
    <row r="814" spans="1:14">
      <c r="A814">
        <v>812</v>
      </c>
      <c r="B814">
        <v>26.37417146400069</v>
      </c>
      <c r="C814">
        <v>3474.314110580246</v>
      </c>
      <c r="D814">
        <v>0.4138778548511481</v>
      </c>
      <c r="E814">
        <v>324.8645903867497</v>
      </c>
      <c r="F814">
        <v>10.39016980013815</v>
      </c>
      <c r="G814">
        <v>41291.56876464628</v>
      </c>
      <c r="H814">
        <v>0.4602768062716822</v>
      </c>
      <c r="I814">
        <v>0.1858416092217309</v>
      </c>
      <c r="J814">
        <v>21.53413399519921</v>
      </c>
      <c r="K814">
        <v>2.880530074520687</v>
      </c>
      <c r="L814">
        <v>931.8174644078351</v>
      </c>
      <c r="M814">
        <v>376.5032706508223</v>
      </c>
      <c r="N814">
        <v>303.6467781131161</v>
      </c>
    </row>
    <row r="815" spans="1:14">
      <c r="A815">
        <v>813</v>
      </c>
      <c r="B815">
        <v>26.37432493872061</v>
      </c>
      <c r="C815">
        <v>3474.352875277116</v>
      </c>
      <c r="D815">
        <v>0.4138784842962198</v>
      </c>
      <c r="E815">
        <v>324.867501478263</v>
      </c>
      <c r="F815">
        <v>10.39004572653275</v>
      </c>
      <c r="G815">
        <v>41291.51215723636</v>
      </c>
      <c r="H815">
        <v>0.4602778380053822</v>
      </c>
      <c r="I815">
        <v>0.1858420257950809</v>
      </c>
      <c r="J815">
        <v>21.534182889273</v>
      </c>
      <c r="K815">
        <v>2.880530074520687</v>
      </c>
      <c r="L815">
        <v>931.8174644078351</v>
      </c>
      <c r="M815">
        <v>376.5024267016237</v>
      </c>
      <c r="N815">
        <v>303.6454890188</v>
      </c>
    </row>
    <row r="816" spans="1:14">
      <c r="A816">
        <v>814</v>
      </c>
      <c r="B816">
        <v>26.3743594650057</v>
      </c>
      <c r="C816">
        <v>3474.337000734607</v>
      </c>
      <c r="D816">
        <v>0.4138750465755561</v>
      </c>
      <c r="E816">
        <v>324.8665371312803</v>
      </c>
      <c r="F816">
        <v>10.39010028343422</v>
      </c>
      <c r="G816">
        <v>41291.56138091412</v>
      </c>
      <c r="H816">
        <v>0.4602792995410657</v>
      </c>
      <c r="I816">
        <v>0.1858426159055094</v>
      </c>
      <c r="J816">
        <v>21.53414777636279</v>
      </c>
      <c r="K816">
        <v>2.880530074520687</v>
      </c>
      <c r="L816">
        <v>931.8174644078351</v>
      </c>
      <c r="M816">
        <v>376.5012311846154</v>
      </c>
      <c r="N816">
        <v>303.646291731347</v>
      </c>
    </row>
    <row r="817" spans="1:14">
      <c r="A817">
        <v>815</v>
      </c>
      <c r="B817">
        <v>26.37439546748982</v>
      </c>
      <c r="C817">
        <v>3474.33964959357</v>
      </c>
      <c r="D817">
        <v>0.4138777498188991</v>
      </c>
      <c r="E817">
        <v>324.8668344448881</v>
      </c>
      <c r="F817">
        <v>10.39009654774481</v>
      </c>
      <c r="G817">
        <v>41291.59046662696</v>
      </c>
      <c r="H817">
        <v>0.4602769327281456</v>
      </c>
      <c r="I817">
        <v>0.1858416602798602</v>
      </c>
      <c r="J817">
        <v>21.53414253416981</v>
      </c>
      <c r="K817">
        <v>2.880530074520687</v>
      </c>
      <c r="L817">
        <v>931.8174644078351</v>
      </c>
      <c r="M817">
        <v>376.5031672103304</v>
      </c>
      <c r="N817">
        <v>303.6456969847593</v>
      </c>
    </row>
    <row r="818" spans="1:14">
      <c r="A818">
        <v>816</v>
      </c>
      <c r="B818">
        <v>26.37407044231898</v>
      </c>
      <c r="C818">
        <v>3474.256559505254</v>
      </c>
      <c r="D818">
        <v>0.4138754988073557</v>
      </c>
      <c r="E818">
        <v>324.8602188844732</v>
      </c>
      <c r="F818">
        <v>10.39036155283264</v>
      </c>
      <c r="G818">
        <v>41291.70522987683</v>
      </c>
      <c r="H818">
        <v>0.4602771163656904</v>
      </c>
      <c r="I818">
        <v>0.1858417344254533</v>
      </c>
      <c r="J818">
        <v>21.53406398140728</v>
      </c>
      <c r="K818">
        <v>2.880530074520687</v>
      </c>
      <c r="L818">
        <v>931.8174644078351</v>
      </c>
      <c r="M818">
        <v>376.503016996221</v>
      </c>
      <c r="N818">
        <v>303.6479618644727</v>
      </c>
    </row>
    <row r="819" spans="1:14">
      <c r="A819">
        <v>817</v>
      </c>
      <c r="B819">
        <v>26.3743499299397</v>
      </c>
      <c r="C819">
        <v>3474.323186551777</v>
      </c>
      <c r="D819">
        <v>0.4138794398377629</v>
      </c>
      <c r="E819">
        <v>324.8654358315852</v>
      </c>
      <c r="F819">
        <v>10.39014737760445</v>
      </c>
      <c r="G819">
        <v>41291.6015601594</v>
      </c>
      <c r="H819">
        <v>0.4602771682028994</v>
      </c>
      <c r="I819">
        <v>0.1858417553552726</v>
      </c>
      <c r="J819">
        <v>21.53413541975081</v>
      </c>
      <c r="K819">
        <v>2.880530074520687</v>
      </c>
      <c r="L819">
        <v>931.8174644078351</v>
      </c>
      <c r="M819">
        <v>376.502974593802</v>
      </c>
      <c r="N819">
        <v>303.6456487562583</v>
      </c>
    </row>
    <row r="820" spans="1:14">
      <c r="A820">
        <v>818</v>
      </c>
      <c r="B820">
        <v>26.37390477048445</v>
      </c>
      <c r="C820">
        <v>3474.292479238771</v>
      </c>
      <c r="D820">
        <v>0.4138791614254525</v>
      </c>
      <c r="E820">
        <v>324.8628094370722</v>
      </c>
      <c r="F820">
        <v>10.39023123337224</v>
      </c>
      <c r="G820">
        <v>41291.54613207076</v>
      </c>
      <c r="H820">
        <v>0.4602762675002213</v>
      </c>
      <c r="I820">
        <v>0.185841391687078</v>
      </c>
      <c r="J820">
        <v>21.53412402287735</v>
      </c>
      <c r="K820">
        <v>2.880530074520687</v>
      </c>
      <c r="L820">
        <v>931.8174644078351</v>
      </c>
      <c r="M820">
        <v>376.5037113626981</v>
      </c>
      <c r="N820">
        <v>303.6481468334542</v>
      </c>
    </row>
    <row r="821" spans="1:14">
      <c r="A821">
        <v>819</v>
      </c>
      <c r="B821">
        <v>26.37404907453899</v>
      </c>
      <c r="C821">
        <v>3474.31975906268</v>
      </c>
      <c r="D821">
        <v>0.4138787038386308</v>
      </c>
      <c r="E821">
        <v>324.8648277057262</v>
      </c>
      <c r="F821">
        <v>10.39015225030493</v>
      </c>
      <c r="G821">
        <v>41291.56419456485</v>
      </c>
      <c r="H821">
        <v>0.4602771805631258</v>
      </c>
      <c r="I821">
        <v>0.1858417603458442</v>
      </c>
      <c r="J821">
        <v>21.53415750904101</v>
      </c>
      <c r="K821">
        <v>2.880530074520687</v>
      </c>
      <c r="L821">
        <v>931.8174644078351</v>
      </c>
      <c r="M821">
        <v>376.5029644832372</v>
      </c>
      <c r="N821">
        <v>303.6470913356847</v>
      </c>
    </row>
    <row r="822" spans="1:14">
      <c r="A822">
        <v>820</v>
      </c>
      <c r="B822">
        <v>26.37476013551412</v>
      </c>
      <c r="C822">
        <v>3474.393602908018</v>
      </c>
      <c r="D822">
        <v>0.4138775918894451</v>
      </c>
      <c r="E822">
        <v>324.8713188797753</v>
      </c>
      <c r="F822">
        <v>10.38993498845989</v>
      </c>
      <c r="G822">
        <v>41291.58898582731</v>
      </c>
      <c r="H822">
        <v>0.4602778833470781</v>
      </c>
      <c r="I822">
        <v>0.1858420441022683</v>
      </c>
      <c r="J822">
        <v>21.53417940427222</v>
      </c>
      <c r="K822">
        <v>2.880530074520687</v>
      </c>
      <c r="L822">
        <v>931.8174644078351</v>
      </c>
      <c r="M822">
        <v>376.5023896125973</v>
      </c>
      <c r="N822">
        <v>303.6437951755553</v>
      </c>
    </row>
    <row r="823" spans="1:14">
      <c r="A823">
        <v>821</v>
      </c>
      <c r="B823">
        <v>26.37450015844675</v>
      </c>
      <c r="C823">
        <v>3474.358476741958</v>
      </c>
      <c r="D823">
        <v>0.4138781547996422</v>
      </c>
      <c r="E823">
        <v>324.8683508858896</v>
      </c>
      <c r="F823">
        <v>10.39004093044698</v>
      </c>
      <c r="G823">
        <v>41291.59522954561</v>
      </c>
      <c r="H823">
        <v>0.4602780417013465</v>
      </c>
      <c r="I823">
        <v>0.1858421080394723</v>
      </c>
      <c r="J823">
        <v>21.53416173899344</v>
      </c>
      <c r="K823">
        <v>2.880530074520687</v>
      </c>
      <c r="L823">
        <v>931.8174644078351</v>
      </c>
      <c r="M823">
        <v>376.502260080542</v>
      </c>
      <c r="N823">
        <v>303.6450606758385</v>
      </c>
    </row>
    <row r="824" spans="1:14">
      <c r="A824">
        <v>822</v>
      </c>
      <c r="B824">
        <v>26.37502269605676</v>
      </c>
      <c r="C824">
        <v>3474.428518011463</v>
      </c>
      <c r="D824">
        <v>0.4138799649494908</v>
      </c>
      <c r="E824">
        <v>324.8736589741562</v>
      </c>
      <c r="F824">
        <v>10.38982608356824</v>
      </c>
      <c r="G824">
        <v>41291.55775261457</v>
      </c>
      <c r="H824">
        <v>0.460279564752607</v>
      </c>
      <c r="I824">
        <v>0.185842722987463</v>
      </c>
      <c r="J824">
        <v>21.53424363762624</v>
      </c>
      <c r="K824">
        <v>2.880530074520687</v>
      </c>
      <c r="L824">
        <v>931.8174644078351</v>
      </c>
      <c r="M824">
        <v>376.5010142458675</v>
      </c>
      <c r="N824">
        <v>303.6415612291676</v>
      </c>
    </row>
    <row r="825" spans="1:14">
      <c r="A825">
        <v>823</v>
      </c>
      <c r="B825">
        <v>26.37534587226181</v>
      </c>
      <c r="C825">
        <v>3474.471883207504</v>
      </c>
      <c r="D825">
        <v>0.4138816764662647</v>
      </c>
      <c r="E825">
        <v>324.8770292252348</v>
      </c>
      <c r="F825">
        <v>10.38970070516978</v>
      </c>
      <c r="G825">
        <v>41291.58761886404</v>
      </c>
      <c r="H825">
        <v>0.4602805282306196</v>
      </c>
      <c r="I825">
        <v>0.1858431120018601</v>
      </c>
      <c r="J825">
        <v>21.5342901742458</v>
      </c>
      <c r="K825">
        <v>2.880530074520687</v>
      </c>
      <c r="L825">
        <v>931.8174644078351</v>
      </c>
      <c r="M825">
        <v>376.5002261385581</v>
      </c>
      <c r="N825">
        <v>303.6392864458375</v>
      </c>
    </row>
    <row r="826" spans="1:14">
      <c r="A826">
        <v>824</v>
      </c>
      <c r="B826">
        <v>26.37506742508494</v>
      </c>
      <c r="C826">
        <v>3474.441575787392</v>
      </c>
      <c r="D826">
        <v>0.4138827404175563</v>
      </c>
      <c r="E826">
        <v>324.8743507558145</v>
      </c>
      <c r="F826">
        <v>10.38978847640025</v>
      </c>
      <c r="G826">
        <v>41291.5677608404</v>
      </c>
      <c r="H826">
        <v>0.4602812424968443</v>
      </c>
      <c r="I826">
        <v>0.1858434003943726</v>
      </c>
      <c r="J826">
        <v>21.53428453974054</v>
      </c>
      <c r="K826">
        <v>2.880530074520687</v>
      </c>
      <c r="L826">
        <v>931.8174644078351</v>
      </c>
      <c r="M826">
        <v>376.4996418840407</v>
      </c>
      <c r="N826">
        <v>303.6404515577426</v>
      </c>
    </row>
    <row r="827" spans="1:14">
      <c r="A827">
        <v>825</v>
      </c>
      <c r="B827">
        <v>26.37500864602433</v>
      </c>
      <c r="C827">
        <v>3474.416124074286</v>
      </c>
      <c r="D827">
        <v>0.4138816477904553</v>
      </c>
      <c r="E827">
        <v>324.8724963600059</v>
      </c>
      <c r="F827">
        <v>10.38986820575991</v>
      </c>
      <c r="G827">
        <v>41291.59291095487</v>
      </c>
      <c r="H827">
        <v>0.4602797885268777</v>
      </c>
      <c r="I827">
        <v>0.1858428133386821</v>
      </c>
      <c r="J827">
        <v>21.53424437136469</v>
      </c>
      <c r="K827">
        <v>2.880530074520687</v>
      </c>
      <c r="L827">
        <v>931.8174644078351</v>
      </c>
      <c r="M827">
        <v>376.5008312023329</v>
      </c>
      <c r="N827">
        <v>303.6411030620613</v>
      </c>
    </row>
    <row r="828" spans="1:14">
      <c r="A828">
        <v>826</v>
      </c>
      <c r="B828">
        <v>26.37390809652229</v>
      </c>
      <c r="C828">
        <v>3474.289037855719</v>
      </c>
      <c r="D828">
        <v>0.4138787154819327</v>
      </c>
      <c r="E828">
        <v>324.8616644420331</v>
      </c>
      <c r="F828">
        <v>10.39024372811602</v>
      </c>
      <c r="G828">
        <v>41291.5614392421</v>
      </c>
      <c r="H828">
        <v>0.4602768470381179</v>
      </c>
      <c r="I828">
        <v>0.1858416256816088</v>
      </c>
      <c r="J828">
        <v>21.53417290605768</v>
      </c>
      <c r="K828">
        <v>2.880530074520687</v>
      </c>
      <c r="L828">
        <v>931.8174644078351</v>
      </c>
      <c r="M828">
        <v>376.50323730416</v>
      </c>
      <c r="N828">
        <v>303.6471434922096</v>
      </c>
    </row>
    <row r="829" spans="1:14">
      <c r="A829">
        <v>827</v>
      </c>
      <c r="B829">
        <v>26.3746064362717</v>
      </c>
      <c r="C829">
        <v>3474.34438926861</v>
      </c>
      <c r="D829">
        <v>0.4138815671081738</v>
      </c>
      <c r="E829">
        <v>324.8669701401722</v>
      </c>
      <c r="F829">
        <v>10.39007933914138</v>
      </c>
      <c r="G829">
        <v>41291.56938075998</v>
      </c>
      <c r="H829">
        <v>0.4602780213959417</v>
      </c>
      <c r="I829">
        <v>0.1858420998409512</v>
      </c>
      <c r="J829">
        <v>21.53416319927523</v>
      </c>
      <c r="K829">
        <v>2.880530074520687</v>
      </c>
      <c r="L829">
        <v>931.8174644078351</v>
      </c>
      <c r="M829">
        <v>376.5022766901367</v>
      </c>
      <c r="N829">
        <v>303.6436795110497</v>
      </c>
    </row>
    <row r="830" spans="1:14">
      <c r="A830">
        <v>828</v>
      </c>
      <c r="B830">
        <v>26.37588486116235</v>
      </c>
      <c r="C830">
        <v>3474.552695534867</v>
      </c>
      <c r="D830">
        <v>0.4138833735011385</v>
      </c>
      <c r="E830">
        <v>324.8837105854278</v>
      </c>
      <c r="F830">
        <v>10.38946135015643</v>
      </c>
      <c r="G830">
        <v>41291.60354743952</v>
      </c>
      <c r="H830">
        <v>0.4602820433610626</v>
      </c>
      <c r="I830">
        <v>0.1858437237517373</v>
      </c>
      <c r="J830">
        <v>21.53434944394334</v>
      </c>
      <c r="K830">
        <v>2.880530074520687</v>
      </c>
      <c r="L830">
        <v>931.8174644078351</v>
      </c>
      <c r="M830">
        <v>376.4989867963709</v>
      </c>
      <c r="N830">
        <v>303.6358922618293</v>
      </c>
    </row>
    <row r="831" spans="1:14">
      <c r="A831">
        <v>829</v>
      </c>
      <c r="B831">
        <v>26.37457222131912</v>
      </c>
      <c r="C831">
        <v>3474.348261270005</v>
      </c>
      <c r="D831">
        <v>0.4138816279597133</v>
      </c>
      <c r="E831">
        <v>324.8668689196995</v>
      </c>
      <c r="F831">
        <v>10.39007196477472</v>
      </c>
      <c r="G831">
        <v>41291.59859932742</v>
      </c>
      <c r="H831">
        <v>0.4602790796386526</v>
      </c>
      <c r="I831">
        <v>0.1858425271175936</v>
      </c>
      <c r="J831">
        <v>21.53419802374384</v>
      </c>
      <c r="K831">
        <v>2.880530074520687</v>
      </c>
      <c r="L831">
        <v>931.8174644078351</v>
      </c>
      <c r="M831">
        <v>376.5014110614177</v>
      </c>
      <c r="N831">
        <v>303.6435399618028</v>
      </c>
    </row>
    <row r="832" spans="1:14">
      <c r="A832">
        <v>830</v>
      </c>
      <c r="B832">
        <v>26.37408118959365</v>
      </c>
      <c r="C832">
        <v>3474.279983346882</v>
      </c>
      <c r="D832">
        <v>0.4138820235961289</v>
      </c>
      <c r="E832">
        <v>324.8613376922553</v>
      </c>
      <c r="F832">
        <v>10.3902785633129</v>
      </c>
      <c r="G832">
        <v>41291.6153365893</v>
      </c>
      <c r="H832">
        <v>0.4602768499961074</v>
      </c>
      <c r="I832">
        <v>0.1858416268759282</v>
      </c>
      <c r="J832">
        <v>21.5341406193448</v>
      </c>
      <c r="K832">
        <v>2.880530074520687</v>
      </c>
      <c r="L832">
        <v>931.8174644078351</v>
      </c>
      <c r="M832">
        <v>376.5032348845457</v>
      </c>
      <c r="N832">
        <v>303.6465013352405</v>
      </c>
    </row>
    <row r="833" spans="1:14">
      <c r="A833">
        <v>831</v>
      </c>
      <c r="B833">
        <v>26.37402179013354</v>
      </c>
      <c r="C833">
        <v>3474.277860738188</v>
      </c>
      <c r="D833">
        <v>0.4138831579321791</v>
      </c>
      <c r="E833">
        <v>324.8610559408773</v>
      </c>
      <c r="F833">
        <v>10.39029043438378</v>
      </c>
      <c r="G833">
        <v>41291.65371439554</v>
      </c>
      <c r="H833">
        <v>0.4602753416740236</v>
      </c>
      <c r="I833">
        <v>0.1858410178749978</v>
      </c>
      <c r="J833">
        <v>21.53414849007859</v>
      </c>
      <c r="K833">
        <v>2.880530074520687</v>
      </c>
      <c r="L833">
        <v>931.8174644078351</v>
      </c>
      <c r="M833">
        <v>376.5044686854731</v>
      </c>
      <c r="N833">
        <v>303.6466300286718</v>
      </c>
    </row>
    <row r="834" spans="1:14">
      <c r="A834">
        <v>832</v>
      </c>
      <c r="B834">
        <v>26.37385004162575</v>
      </c>
      <c r="C834">
        <v>3474.301559346698</v>
      </c>
      <c r="D834">
        <v>0.4138843811579775</v>
      </c>
      <c r="E834">
        <v>324.8623036996778</v>
      </c>
      <c r="F834">
        <v>10.39020720172729</v>
      </c>
      <c r="G834">
        <v>41291.56783454971</v>
      </c>
      <c r="H834">
        <v>0.4602777545471935</v>
      </c>
      <c r="I834">
        <v>0.185841992097958</v>
      </c>
      <c r="J834">
        <v>21.5342210264075</v>
      </c>
      <c r="K834">
        <v>2.880530074520687</v>
      </c>
      <c r="L834">
        <v>931.8174644078351</v>
      </c>
      <c r="M834">
        <v>376.5024949695563</v>
      </c>
      <c r="N834">
        <v>303.6467456182074</v>
      </c>
    </row>
    <row r="835" spans="1:14">
      <c r="A835">
        <v>833</v>
      </c>
      <c r="B835">
        <v>26.37432854449321</v>
      </c>
      <c r="C835">
        <v>3474.304659545536</v>
      </c>
      <c r="D835">
        <v>0.4138798980571818</v>
      </c>
      <c r="E835">
        <v>324.8636708160426</v>
      </c>
      <c r="F835">
        <v>10.39020878494877</v>
      </c>
      <c r="G835">
        <v>41291.64325915381</v>
      </c>
      <c r="H835">
        <v>0.460277131246886</v>
      </c>
      <c r="I835">
        <v>0.1858417404338928</v>
      </c>
      <c r="J835">
        <v>21.53413542117735</v>
      </c>
      <c r="K835">
        <v>2.880530074520687</v>
      </c>
      <c r="L835">
        <v>931.8174644078351</v>
      </c>
      <c r="M835">
        <v>376.5030048235224</v>
      </c>
      <c r="N835">
        <v>303.6457000495593</v>
      </c>
    </row>
    <row r="836" spans="1:14">
      <c r="A836">
        <v>834</v>
      </c>
      <c r="B836">
        <v>26.3737236508539</v>
      </c>
      <c r="C836">
        <v>3474.262493269363</v>
      </c>
      <c r="D836">
        <v>0.4138853298723617</v>
      </c>
      <c r="E836">
        <v>324.8597069540273</v>
      </c>
      <c r="F836">
        <v>10.39033234194724</v>
      </c>
      <c r="G836">
        <v>41291.62556521872</v>
      </c>
      <c r="H836">
        <v>0.4602720692124651</v>
      </c>
      <c r="I836">
        <v>0.1858396965841705</v>
      </c>
      <c r="J836">
        <v>21.53414527433292</v>
      </c>
      <c r="K836">
        <v>2.880530074520687</v>
      </c>
      <c r="L836">
        <v>931.8174644078351</v>
      </c>
      <c r="M836">
        <v>376.5071455726526</v>
      </c>
      <c r="N836">
        <v>303.6476871296775</v>
      </c>
    </row>
    <row r="837" spans="1:14">
      <c r="A837">
        <v>835</v>
      </c>
      <c r="B837">
        <v>26.37417535216787</v>
      </c>
      <c r="C837">
        <v>3474.300614934659</v>
      </c>
      <c r="D837">
        <v>0.4138815434230603</v>
      </c>
      <c r="E837">
        <v>324.8630203399483</v>
      </c>
      <c r="F837">
        <v>10.39021290169697</v>
      </c>
      <c r="G837">
        <v>41291.58781609249</v>
      </c>
      <c r="H837">
        <v>0.4602771070541044</v>
      </c>
      <c r="I837">
        <v>0.1858417306658025</v>
      </c>
      <c r="J837">
        <v>21.53415683034101</v>
      </c>
      <c r="K837">
        <v>2.880530074520687</v>
      </c>
      <c r="L837">
        <v>931.8174644078351</v>
      </c>
      <c r="M837">
        <v>376.5030246130246</v>
      </c>
      <c r="N837">
        <v>303.6461053724165</v>
      </c>
    </row>
    <row r="838" spans="1:14">
      <c r="A838">
        <v>836</v>
      </c>
      <c r="B838">
        <v>26.37528648530273</v>
      </c>
      <c r="C838">
        <v>3474.414505434656</v>
      </c>
      <c r="D838">
        <v>0.4138825226767592</v>
      </c>
      <c r="E838">
        <v>324.8724802724558</v>
      </c>
      <c r="F838">
        <v>10.3898897656478</v>
      </c>
      <c r="G838">
        <v>41291.70909202442</v>
      </c>
      <c r="H838">
        <v>0.4602791390977277</v>
      </c>
      <c r="I838">
        <v>0.1858425511248215</v>
      </c>
      <c r="J838">
        <v>21.53423112612982</v>
      </c>
      <c r="K838">
        <v>2.880530074520687</v>
      </c>
      <c r="L838">
        <v>931.8174644078351</v>
      </c>
      <c r="M838">
        <v>376.5013624247884</v>
      </c>
      <c r="N838">
        <v>303.639785602555</v>
      </c>
    </row>
    <row r="839" spans="1:14">
      <c r="A839">
        <v>837</v>
      </c>
      <c r="B839">
        <v>26.37517627715714</v>
      </c>
      <c r="C839">
        <v>3474.414232553207</v>
      </c>
      <c r="D839">
        <v>0.4138817352771085</v>
      </c>
      <c r="E839">
        <v>324.872503673933</v>
      </c>
      <c r="F839">
        <v>10.38988098744292</v>
      </c>
      <c r="G839">
        <v>41291.64242336815</v>
      </c>
      <c r="H839">
        <v>0.4602797094956451</v>
      </c>
      <c r="I839">
        <v>0.1858427814289894</v>
      </c>
      <c r="J839">
        <v>21.5342298362521</v>
      </c>
      <c r="K839">
        <v>2.880530074520687</v>
      </c>
      <c r="L839">
        <v>931.8174644078351</v>
      </c>
      <c r="M839">
        <v>376.5008958485118</v>
      </c>
      <c r="N839">
        <v>303.6404941806397</v>
      </c>
    </row>
    <row r="840" spans="1:14">
      <c r="A840">
        <v>838</v>
      </c>
      <c r="B840">
        <v>26.37519978902742</v>
      </c>
      <c r="C840">
        <v>3474.420302093557</v>
      </c>
      <c r="D840">
        <v>0.4138792479693451</v>
      </c>
      <c r="E840">
        <v>324.8730672572526</v>
      </c>
      <c r="F840">
        <v>10.38985223198805</v>
      </c>
      <c r="G840">
        <v>41291.56872989957</v>
      </c>
      <c r="H840">
        <v>0.4602827520972989</v>
      </c>
      <c r="I840">
        <v>0.1858440099114587</v>
      </c>
      <c r="J840">
        <v>21.5342277210892</v>
      </c>
      <c r="K840">
        <v>2.880530074520687</v>
      </c>
      <c r="L840">
        <v>931.8174644078351</v>
      </c>
      <c r="M840">
        <v>376.4984070690767</v>
      </c>
      <c r="N840">
        <v>303.6406723916793</v>
      </c>
    </row>
    <row r="841" spans="1:14">
      <c r="A841">
        <v>839</v>
      </c>
      <c r="B841">
        <v>26.37539158036023</v>
      </c>
      <c r="C841">
        <v>3474.450369874069</v>
      </c>
      <c r="D841">
        <v>0.4138819017227796</v>
      </c>
      <c r="E841">
        <v>324.8755087925388</v>
      </c>
      <c r="F841">
        <v>10.3897507992856</v>
      </c>
      <c r="G841">
        <v>41291.48868371136</v>
      </c>
      <c r="H841">
        <v>0.4602834312000806</v>
      </c>
      <c r="I841">
        <v>0.1858442841063607</v>
      </c>
      <c r="J841">
        <v>21.53425505039196</v>
      </c>
      <c r="K841">
        <v>2.880530074520687</v>
      </c>
      <c r="L841">
        <v>931.8174644078351</v>
      </c>
      <c r="M841">
        <v>376.4978515828295</v>
      </c>
      <c r="N841">
        <v>303.6392640679954</v>
      </c>
    </row>
    <row r="842" spans="1:14">
      <c r="A842">
        <v>840</v>
      </c>
      <c r="B842">
        <v>26.37540534552419</v>
      </c>
      <c r="C842">
        <v>3474.442241572749</v>
      </c>
      <c r="D842">
        <v>0.4138804957085477</v>
      </c>
      <c r="E842">
        <v>324.8751922823046</v>
      </c>
      <c r="F842">
        <v>10.38978428076258</v>
      </c>
      <c r="G842">
        <v>41291.55244057698</v>
      </c>
      <c r="H842">
        <v>0.4602817646715046</v>
      </c>
      <c r="I842">
        <v>0.1858436112278925</v>
      </c>
      <c r="J842">
        <v>21.53422211505083</v>
      </c>
      <c r="K842">
        <v>2.880530074520687</v>
      </c>
      <c r="L842">
        <v>931.8174644078351</v>
      </c>
      <c r="M842">
        <v>376.4992147574682</v>
      </c>
      <c r="N842">
        <v>303.6396395183349</v>
      </c>
    </row>
    <row r="843" spans="1:14">
      <c r="A843">
        <v>841</v>
      </c>
      <c r="B843">
        <v>26.37581950296004</v>
      </c>
      <c r="C843">
        <v>3474.452812797879</v>
      </c>
      <c r="D843">
        <v>0.4138811739531258</v>
      </c>
      <c r="E843">
        <v>324.8762401264893</v>
      </c>
      <c r="F843">
        <v>10.38976174572711</v>
      </c>
      <c r="G843">
        <v>41291.61551223954</v>
      </c>
      <c r="H843">
        <v>0.4602827738747365</v>
      </c>
      <c r="I843">
        <v>0.1858440187043286</v>
      </c>
      <c r="J843">
        <v>21.53421450587353</v>
      </c>
      <c r="K843">
        <v>2.880530074520687</v>
      </c>
      <c r="L843">
        <v>931.8174644078351</v>
      </c>
      <c r="M843">
        <v>376.4983892557426</v>
      </c>
      <c r="N843">
        <v>303.6376224603035</v>
      </c>
    </row>
    <row r="844" spans="1:14">
      <c r="A844">
        <v>842</v>
      </c>
      <c r="B844">
        <v>26.37573146728811</v>
      </c>
      <c r="C844">
        <v>3474.419885123625</v>
      </c>
      <c r="D844">
        <v>0.4138796466070007</v>
      </c>
      <c r="E844">
        <v>324.8739530706333</v>
      </c>
      <c r="F844">
        <v>10.38986694033527</v>
      </c>
      <c r="G844">
        <v>41291.66227133567</v>
      </c>
      <c r="H844">
        <v>0.4602817539947506</v>
      </c>
      <c r="I844">
        <v>0.1858436069170405</v>
      </c>
      <c r="J844">
        <v>21.53415960637542</v>
      </c>
      <c r="K844">
        <v>2.880530074520687</v>
      </c>
      <c r="L844">
        <v>931.8174644078351</v>
      </c>
      <c r="M844">
        <v>376.4992234907919</v>
      </c>
      <c r="N844">
        <v>303.6388208261173</v>
      </c>
    </row>
    <row r="845" spans="1:14">
      <c r="A845">
        <v>843</v>
      </c>
      <c r="B845">
        <v>26.37619561017932</v>
      </c>
      <c r="C845">
        <v>3474.463974892283</v>
      </c>
      <c r="D845">
        <v>0.4138797400638535</v>
      </c>
      <c r="E845">
        <v>324.8772747830046</v>
      </c>
      <c r="F845">
        <v>10.3897453221722</v>
      </c>
      <c r="G845">
        <v>41291.73332914273</v>
      </c>
      <c r="H845">
        <v>0.4602857431522573</v>
      </c>
      <c r="I845">
        <v>0.1858452175814069</v>
      </c>
      <c r="J845">
        <v>21.5342125768978</v>
      </c>
      <c r="K845">
        <v>2.880530074520687</v>
      </c>
      <c r="L845">
        <v>931.8174644078351</v>
      </c>
      <c r="M845">
        <v>376.4959604857434</v>
      </c>
      <c r="N845">
        <v>303.635763690983</v>
      </c>
    </row>
    <row r="846" spans="1:14">
      <c r="A846">
        <v>844</v>
      </c>
      <c r="B846">
        <v>26.37668895192493</v>
      </c>
      <c r="C846">
        <v>3474.537576242561</v>
      </c>
      <c r="D846">
        <v>0.4138799408511991</v>
      </c>
      <c r="E846">
        <v>324.8833221930526</v>
      </c>
      <c r="F846">
        <v>10.38951922198242</v>
      </c>
      <c r="G846">
        <v>41291.69154050143</v>
      </c>
      <c r="H846">
        <v>0.4602875324383308</v>
      </c>
      <c r="I846">
        <v>0.1858459400245079</v>
      </c>
      <c r="J846">
        <v>21.53427069501458</v>
      </c>
      <c r="K846">
        <v>2.880530074520687</v>
      </c>
      <c r="L846">
        <v>931.8174644078351</v>
      </c>
      <c r="M846">
        <v>376.4944969245324</v>
      </c>
      <c r="N846">
        <v>303.6330097733</v>
      </c>
    </row>
    <row r="847" spans="1:14">
      <c r="A847">
        <v>845</v>
      </c>
      <c r="B847">
        <v>26.37619316781852</v>
      </c>
      <c r="C847">
        <v>3474.445123095022</v>
      </c>
      <c r="D847">
        <v>0.4138764799521445</v>
      </c>
      <c r="E847">
        <v>324.8756966871853</v>
      </c>
      <c r="F847">
        <v>10.38980991823342</v>
      </c>
      <c r="G847">
        <v>41291.79046933766</v>
      </c>
      <c r="H847">
        <v>0.4602887388336527</v>
      </c>
      <c r="I847">
        <v>0.1858464271193276</v>
      </c>
      <c r="J847">
        <v>21.53419709566167</v>
      </c>
      <c r="K847">
        <v>2.880530074520687</v>
      </c>
      <c r="L847">
        <v>931.8174644078351</v>
      </c>
      <c r="M847">
        <v>376.4935101500106</v>
      </c>
      <c r="N847">
        <v>303.6362916281265</v>
      </c>
    </row>
    <row r="848" spans="1:14">
      <c r="A848">
        <v>846</v>
      </c>
      <c r="B848">
        <v>26.37635356360559</v>
      </c>
      <c r="C848">
        <v>3474.482023360323</v>
      </c>
      <c r="D848">
        <v>0.4138792261702935</v>
      </c>
      <c r="E848">
        <v>324.8787035195762</v>
      </c>
      <c r="F848">
        <v>10.38969126492898</v>
      </c>
      <c r="G848">
        <v>41291.73272527591</v>
      </c>
      <c r="H848">
        <v>0.4602862081244807</v>
      </c>
      <c r="I848">
        <v>0.1858454053188402</v>
      </c>
      <c r="J848">
        <v>21.53422712729115</v>
      </c>
      <c r="K848">
        <v>2.880530074520687</v>
      </c>
      <c r="L848">
        <v>931.8174644078351</v>
      </c>
      <c r="M848">
        <v>376.4955801568066</v>
      </c>
      <c r="N848">
        <v>303.634854798698</v>
      </c>
    </row>
    <row r="849" spans="1:14">
      <c r="A849">
        <v>847</v>
      </c>
      <c r="B849">
        <v>26.37673563506421</v>
      </c>
      <c r="C849">
        <v>3474.568988857858</v>
      </c>
      <c r="D849">
        <v>0.413881531593644</v>
      </c>
      <c r="E849">
        <v>324.8852867868888</v>
      </c>
      <c r="F849">
        <v>10.38941688936831</v>
      </c>
      <c r="G849">
        <v>41291.63314098724</v>
      </c>
      <c r="H849">
        <v>0.4602895404929894</v>
      </c>
      <c r="I849">
        <v>0.1858467507977297</v>
      </c>
      <c r="J849">
        <v>21.53433628972604</v>
      </c>
      <c r="K849">
        <v>2.880530074520687</v>
      </c>
      <c r="L849">
        <v>931.8174644078351</v>
      </c>
      <c r="M849">
        <v>376.4928544333121</v>
      </c>
      <c r="N849">
        <v>303.6317665061554</v>
      </c>
    </row>
    <row r="850" spans="1:14">
      <c r="A850">
        <v>848</v>
      </c>
      <c r="B850">
        <v>26.37582461340434</v>
      </c>
      <c r="C850">
        <v>3474.425515800017</v>
      </c>
      <c r="D850">
        <v>0.4138802642770702</v>
      </c>
      <c r="E850">
        <v>324.8738954210347</v>
      </c>
      <c r="F850">
        <v>10.38985845511079</v>
      </c>
      <c r="G850">
        <v>41291.72031273181</v>
      </c>
      <c r="H850">
        <v>0.4602853602897976</v>
      </c>
      <c r="I850">
        <v>0.1858450629966555</v>
      </c>
      <c r="J850">
        <v>21.53420099359464</v>
      </c>
      <c r="K850">
        <v>2.880530074520687</v>
      </c>
      <c r="L850">
        <v>931.8174644078351</v>
      </c>
      <c r="M850">
        <v>376.4962736527092</v>
      </c>
      <c r="N850">
        <v>303.6374943954352</v>
      </c>
    </row>
    <row r="851" spans="1:14">
      <c r="A851">
        <v>849</v>
      </c>
      <c r="B851">
        <v>26.37545361263664</v>
      </c>
      <c r="C851">
        <v>3474.375927764228</v>
      </c>
      <c r="D851">
        <v>0.4138767255424456</v>
      </c>
      <c r="E851">
        <v>324.8695689278427</v>
      </c>
      <c r="F851">
        <v>10.3900081895171</v>
      </c>
      <c r="G851">
        <v>41291.73035461968</v>
      </c>
      <c r="H851">
        <v>0.4602853028485511</v>
      </c>
      <c r="I851">
        <v>0.1858450398041472</v>
      </c>
      <c r="J851">
        <v>21.53417432378559</v>
      </c>
      <c r="K851">
        <v>2.880530074520687</v>
      </c>
      <c r="L851">
        <v>931.8174644078351</v>
      </c>
      <c r="M851">
        <v>376.4963206375142</v>
      </c>
      <c r="N851">
        <v>303.6397257152342</v>
      </c>
    </row>
    <row r="852" spans="1:14">
      <c r="A852">
        <v>850</v>
      </c>
      <c r="B852">
        <v>26.37605586596701</v>
      </c>
      <c r="C852">
        <v>3474.460986127737</v>
      </c>
      <c r="D852">
        <v>0.4138782216968555</v>
      </c>
      <c r="E852">
        <v>324.8769352037934</v>
      </c>
      <c r="F852">
        <v>10.38974959918898</v>
      </c>
      <c r="G852">
        <v>41291.70094479364</v>
      </c>
      <c r="H852">
        <v>0.4602854723606972</v>
      </c>
      <c r="I852">
        <v>0.1858451082464618</v>
      </c>
      <c r="J852">
        <v>21.53421543162305</v>
      </c>
      <c r="K852">
        <v>2.880530074520687</v>
      </c>
      <c r="L852">
        <v>931.8174644078351</v>
      </c>
      <c r="M852">
        <v>376.4961819829124</v>
      </c>
      <c r="N852">
        <v>303.6366692476891</v>
      </c>
    </row>
    <row r="853" spans="1:14">
      <c r="A853">
        <v>851</v>
      </c>
      <c r="B853">
        <v>26.37713148370255</v>
      </c>
      <c r="C853">
        <v>3474.598142304376</v>
      </c>
      <c r="D853">
        <v>0.4138812360052821</v>
      </c>
      <c r="E853">
        <v>324.8883654117257</v>
      </c>
      <c r="F853">
        <v>10.38934764836413</v>
      </c>
      <c r="G853">
        <v>41291.75774627752</v>
      </c>
      <c r="H853">
        <v>0.4602887700206088</v>
      </c>
      <c r="I853">
        <v>0.1858464397113897</v>
      </c>
      <c r="J853">
        <v>21.5343099072209</v>
      </c>
      <c r="K853">
        <v>2.880530074520687</v>
      </c>
      <c r="L853">
        <v>931.8174644078351</v>
      </c>
      <c r="M853">
        <v>376.4934846406194</v>
      </c>
      <c r="N853">
        <v>303.6303357775329</v>
      </c>
    </row>
    <row r="854" spans="1:14">
      <c r="A854">
        <v>852</v>
      </c>
      <c r="B854">
        <v>26.37689949779296</v>
      </c>
      <c r="C854">
        <v>3474.57102435484</v>
      </c>
      <c r="D854">
        <v>0.4138812091756879</v>
      </c>
      <c r="E854">
        <v>324.8860080631301</v>
      </c>
      <c r="F854">
        <v>10.38942521783447</v>
      </c>
      <c r="G854">
        <v>41291.73331193507</v>
      </c>
      <c r="H854">
        <v>0.4602886057895785</v>
      </c>
      <c r="I854">
        <v>0.1858463734013811</v>
      </c>
      <c r="J854">
        <v>21.5342989256252</v>
      </c>
      <c r="K854">
        <v>2.880530074520687</v>
      </c>
      <c r="L854">
        <v>931.8174644078351</v>
      </c>
      <c r="M854">
        <v>376.4936189735396</v>
      </c>
      <c r="N854">
        <v>303.6315042029428</v>
      </c>
    </row>
    <row r="855" spans="1:14">
      <c r="A855">
        <v>853</v>
      </c>
      <c r="B855">
        <v>26.37714748600201</v>
      </c>
      <c r="C855">
        <v>3474.584614169551</v>
      </c>
      <c r="D855">
        <v>0.4138786916968918</v>
      </c>
      <c r="E855">
        <v>324.8875552798652</v>
      </c>
      <c r="F855">
        <v>10.38938228526421</v>
      </c>
      <c r="G855">
        <v>41291.71734696631</v>
      </c>
      <c r="H855">
        <v>0.4602890305538069</v>
      </c>
      <c r="I855">
        <v>0.1858465449044129</v>
      </c>
      <c r="J855">
        <v>21.53427574824757</v>
      </c>
      <c r="K855">
        <v>2.880530074520687</v>
      </c>
      <c r="L855">
        <v>931.8174644078351</v>
      </c>
      <c r="M855">
        <v>376.4932715374493</v>
      </c>
      <c r="N855">
        <v>303.6310603934904</v>
      </c>
    </row>
    <row r="856" spans="1:14">
      <c r="A856">
        <v>854</v>
      </c>
      <c r="B856">
        <v>26.37682083941678</v>
      </c>
      <c r="C856">
        <v>3474.562638682085</v>
      </c>
      <c r="D856">
        <v>0.413881231163737</v>
      </c>
      <c r="E856">
        <v>324.8852859613301</v>
      </c>
      <c r="F856">
        <v>10.38945043056377</v>
      </c>
      <c r="G856">
        <v>41291.73427370961</v>
      </c>
      <c r="H856">
        <v>0.4602878447827873</v>
      </c>
      <c r="I856">
        <v>0.1858460661368725</v>
      </c>
      <c r="J856">
        <v>21.53429351214522</v>
      </c>
      <c r="K856">
        <v>2.880530074520687</v>
      </c>
      <c r="L856">
        <v>931.8174644078351</v>
      </c>
      <c r="M856">
        <v>376.4942414409894</v>
      </c>
      <c r="N856">
        <v>303.631864272067</v>
      </c>
    </row>
    <row r="857" spans="1:14">
      <c r="A857">
        <v>855</v>
      </c>
      <c r="B857">
        <v>26.37788227903697</v>
      </c>
      <c r="C857">
        <v>3474.636235864796</v>
      </c>
      <c r="D857">
        <v>0.4138792434281732</v>
      </c>
      <c r="E857">
        <v>324.8922369491817</v>
      </c>
      <c r="F857">
        <v>10.3892403286588</v>
      </c>
      <c r="G857">
        <v>41291.80348688838</v>
      </c>
      <c r="H857">
        <v>0.4602894176248961</v>
      </c>
      <c r="I857">
        <v>0.1858467011884427</v>
      </c>
      <c r="J857">
        <v>21.53427968994173</v>
      </c>
      <c r="K857">
        <v>2.880530074520687</v>
      </c>
      <c r="L857">
        <v>931.8174644078351</v>
      </c>
      <c r="M857">
        <v>376.4929549330361</v>
      </c>
      <c r="N857">
        <v>303.6272853642033</v>
      </c>
    </row>
    <row r="858" spans="1:14">
      <c r="A858">
        <v>856</v>
      </c>
      <c r="B858">
        <v>26.37726992218384</v>
      </c>
      <c r="C858">
        <v>3474.6131769754</v>
      </c>
      <c r="D858">
        <v>0.4138807024463854</v>
      </c>
      <c r="E858">
        <v>324.8896948044775</v>
      </c>
      <c r="F858">
        <v>10.38930411944455</v>
      </c>
      <c r="G858">
        <v>41291.76765481052</v>
      </c>
      <c r="H858">
        <v>0.460288411785629</v>
      </c>
      <c r="I858">
        <v>0.1858462950702428</v>
      </c>
      <c r="J858">
        <v>21.53431264062135</v>
      </c>
      <c r="K858">
        <v>2.880530074520687</v>
      </c>
      <c r="L858">
        <v>931.8174644078351</v>
      </c>
      <c r="M858">
        <v>376.49377765937</v>
      </c>
      <c r="N858">
        <v>303.629759259085</v>
      </c>
    </row>
    <row r="859" spans="1:14">
      <c r="A859">
        <v>857</v>
      </c>
      <c r="B859">
        <v>26.37605461439256</v>
      </c>
      <c r="C859">
        <v>3474.469522668694</v>
      </c>
      <c r="D859">
        <v>0.4138786690358283</v>
      </c>
      <c r="E859">
        <v>324.878006263664</v>
      </c>
      <c r="F859">
        <v>10.38973075987702</v>
      </c>
      <c r="G859">
        <v>41291.74741660915</v>
      </c>
      <c r="H859">
        <v>0.4602868334642939</v>
      </c>
      <c r="I859">
        <v>0.1858456578063773</v>
      </c>
      <c r="J859">
        <v>21.53420063984715</v>
      </c>
      <c r="K859">
        <v>2.880530074520687</v>
      </c>
      <c r="L859">
        <v>931.8174644078351</v>
      </c>
      <c r="M859">
        <v>376.4950686547218</v>
      </c>
      <c r="N859">
        <v>303.6367776594568</v>
      </c>
    </row>
    <row r="860" spans="1:14">
      <c r="A860">
        <v>858</v>
      </c>
      <c r="B860">
        <v>26.37765560930922</v>
      </c>
      <c r="C860">
        <v>3474.688983411073</v>
      </c>
      <c r="D860">
        <v>0.4138813178861143</v>
      </c>
      <c r="E860">
        <v>324.8955056190015</v>
      </c>
      <c r="F860">
        <v>10.38907828654228</v>
      </c>
      <c r="G860">
        <v>41291.77340884419</v>
      </c>
      <c r="H860">
        <v>0.4602906281805345</v>
      </c>
      <c r="I860">
        <v>0.1858471899630341</v>
      </c>
      <c r="J860">
        <v>21.53440233847578</v>
      </c>
      <c r="K860">
        <v>2.880530074520687</v>
      </c>
      <c r="L860">
        <v>931.8174644078351</v>
      </c>
      <c r="M860">
        <v>376.4919647636914</v>
      </c>
      <c r="N860">
        <v>303.6271852432769</v>
      </c>
    </row>
    <row r="861" spans="1:14">
      <c r="A861">
        <v>859</v>
      </c>
      <c r="B861">
        <v>26.37722929355783</v>
      </c>
      <c r="C861">
        <v>3474.603460343834</v>
      </c>
      <c r="D861">
        <v>0.4138812510850229</v>
      </c>
      <c r="E861">
        <v>324.8891472420306</v>
      </c>
      <c r="F861">
        <v>10.38932729610021</v>
      </c>
      <c r="G861">
        <v>41291.72681610574</v>
      </c>
      <c r="H861">
        <v>0.4602883809794677</v>
      </c>
      <c r="I861">
        <v>0.1858462826319307</v>
      </c>
      <c r="J861">
        <v>21.53428848297769</v>
      </c>
      <c r="K861">
        <v>2.880530074520687</v>
      </c>
      <c r="L861">
        <v>931.8174644078351</v>
      </c>
      <c r="M861">
        <v>376.4938028573297</v>
      </c>
      <c r="N861">
        <v>303.6302597792201</v>
      </c>
    </row>
    <row r="862" spans="1:14">
      <c r="A862">
        <v>860</v>
      </c>
      <c r="B862">
        <v>26.37669052769765</v>
      </c>
      <c r="C862">
        <v>3474.530103134505</v>
      </c>
      <c r="D862">
        <v>0.4138812663944975</v>
      </c>
      <c r="E862">
        <v>324.882720367934</v>
      </c>
      <c r="F862">
        <v>10.38955193862384</v>
      </c>
      <c r="G862">
        <v>41291.76360641282</v>
      </c>
      <c r="H862">
        <v>0.4602879911749012</v>
      </c>
      <c r="I862">
        <v>0.1858461252442307</v>
      </c>
      <c r="J862">
        <v>21.53426371133786</v>
      </c>
      <c r="K862">
        <v>2.880530074520687</v>
      </c>
      <c r="L862">
        <v>931.8174644078351</v>
      </c>
      <c r="M862">
        <v>376.4941216990258</v>
      </c>
      <c r="N862">
        <v>303.6327868787506</v>
      </c>
    </row>
    <row r="863" spans="1:14">
      <c r="A863">
        <v>861</v>
      </c>
      <c r="B863">
        <v>26.37690891460511</v>
      </c>
      <c r="C863">
        <v>3474.596289489239</v>
      </c>
      <c r="D863">
        <v>0.4138845083788739</v>
      </c>
      <c r="E863">
        <v>324.888014541876</v>
      </c>
      <c r="F863">
        <v>10.38935547375009</v>
      </c>
      <c r="G863">
        <v>41291.77362731044</v>
      </c>
      <c r="H863">
        <v>0.4602847573645689</v>
      </c>
      <c r="I863">
        <v>0.1858448195592431</v>
      </c>
      <c r="J863">
        <v>21.53432617133482</v>
      </c>
      <c r="K863">
        <v>2.880530074520687</v>
      </c>
      <c r="L863">
        <v>931.8174644078351</v>
      </c>
      <c r="M863">
        <v>376.4967668237265</v>
      </c>
      <c r="N863">
        <v>303.6307443602745</v>
      </c>
    </row>
    <row r="864" spans="1:14">
      <c r="A864">
        <v>862</v>
      </c>
      <c r="B864">
        <v>26.37686536121207</v>
      </c>
      <c r="C864">
        <v>3474.576688450454</v>
      </c>
      <c r="D864">
        <v>0.4138820861794225</v>
      </c>
      <c r="E864">
        <v>324.8864007526672</v>
      </c>
      <c r="F864">
        <v>10.38941084078249</v>
      </c>
      <c r="G864">
        <v>41291.75109699137</v>
      </c>
      <c r="H864">
        <v>0.4602881169647456</v>
      </c>
      <c r="I864">
        <v>0.1858461760332054</v>
      </c>
      <c r="J864">
        <v>21.53430992839464</v>
      </c>
      <c r="K864">
        <v>2.880530074520687</v>
      </c>
      <c r="L864">
        <v>931.8174644078351</v>
      </c>
      <c r="M864">
        <v>376.4940188088237</v>
      </c>
      <c r="N864">
        <v>303.6316069327171</v>
      </c>
    </row>
    <row r="865" spans="1:14">
      <c r="A865">
        <v>863</v>
      </c>
      <c r="B865">
        <v>26.37733330975089</v>
      </c>
      <c r="C865">
        <v>3474.666289414503</v>
      </c>
      <c r="D865">
        <v>0.4138829219088744</v>
      </c>
      <c r="E865">
        <v>324.8932539615124</v>
      </c>
      <c r="F865">
        <v>10.38913776979553</v>
      </c>
      <c r="G865">
        <v>41291.71523833981</v>
      </c>
      <c r="H865">
        <v>0.4602914946644523</v>
      </c>
      <c r="I865">
        <v>0.1858475398150437</v>
      </c>
      <c r="J865">
        <v>21.5344170616866</v>
      </c>
      <c r="K865">
        <v>2.880530074520687</v>
      </c>
      <c r="L865">
        <v>931.8174644078351</v>
      </c>
      <c r="M865">
        <v>376.4912560296906</v>
      </c>
      <c r="N865">
        <v>303.6281982147976</v>
      </c>
    </row>
    <row r="866" spans="1:14">
      <c r="A866">
        <v>864</v>
      </c>
      <c r="B866">
        <v>26.37753663091635</v>
      </c>
      <c r="C866">
        <v>3474.68364188112</v>
      </c>
      <c r="D866">
        <v>0.4138806935261098</v>
      </c>
      <c r="E866">
        <v>324.8949571234505</v>
      </c>
      <c r="F866">
        <v>10.38908418879986</v>
      </c>
      <c r="G866">
        <v>41291.70343865419</v>
      </c>
      <c r="H866">
        <v>0.4602928364645944</v>
      </c>
      <c r="I866">
        <v>0.185848081580986</v>
      </c>
      <c r="J866">
        <v>21.53440768262443</v>
      </c>
      <c r="K866">
        <v>2.880530074520687</v>
      </c>
      <c r="L866">
        <v>931.8174644078351</v>
      </c>
      <c r="M866">
        <v>376.4901585196258</v>
      </c>
      <c r="N866">
        <v>303.6275886985665</v>
      </c>
    </row>
    <row r="867" spans="1:14">
      <c r="A867">
        <v>865</v>
      </c>
      <c r="B867">
        <v>26.37776217709377</v>
      </c>
      <c r="C867">
        <v>3474.715369825295</v>
      </c>
      <c r="D867">
        <v>0.4138811170822007</v>
      </c>
      <c r="E867">
        <v>324.8975963634973</v>
      </c>
      <c r="F867">
        <v>10.38900501675757</v>
      </c>
      <c r="G867">
        <v>41291.81248659607</v>
      </c>
      <c r="H867">
        <v>0.4602908710311522</v>
      </c>
      <c r="I867">
        <v>0.1858472880165292</v>
      </c>
      <c r="J867">
        <v>21.53443076611952</v>
      </c>
      <c r="K867">
        <v>2.880530074520687</v>
      </c>
      <c r="L867">
        <v>931.8174644078351</v>
      </c>
      <c r="M867">
        <v>376.4917661255859</v>
      </c>
      <c r="N867">
        <v>303.6263857868528</v>
      </c>
    </row>
    <row r="868" spans="1:14">
      <c r="A868">
        <v>866</v>
      </c>
      <c r="B868">
        <v>26.37757798420393</v>
      </c>
      <c r="C868">
        <v>3474.682026842036</v>
      </c>
      <c r="D868">
        <v>0.4138836161817779</v>
      </c>
      <c r="E868">
        <v>324.894587596591</v>
      </c>
      <c r="F868">
        <v>10.38909918260724</v>
      </c>
      <c r="G868">
        <v>41291.77407852618</v>
      </c>
      <c r="H868">
        <v>0.4602918695927767</v>
      </c>
      <c r="I868">
        <v>0.1858476911963043</v>
      </c>
      <c r="J868">
        <v>21.53442498254427</v>
      </c>
      <c r="K868">
        <v>2.880530074520687</v>
      </c>
      <c r="L868">
        <v>931.8174644078351</v>
      </c>
      <c r="M868">
        <v>376.4909493607163</v>
      </c>
      <c r="N868">
        <v>303.6266882753943</v>
      </c>
    </row>
    <row r="869" spans="1:14">
      <c r="A869">
        <v>867</v>
      </c>
      <c r="B869">
        <v>26.37672396270189</v>
      </c>
      <c r="C869">
        <v>3474.585381351431</v>
      </c>
      <c r="D869">
        <v>0.4138833152631142</v>
      </c>
      <c r="E869">
        <v>324.8864894376631</v>
      </c>
      <c r="F869">
        <v>10.38937741639699</v>
      </c>
      <c r="G869">
        <v>41291.69945346821</v>
      </c>
      <c r="H869">
        <v>0.4602919428279265</v>
      </c>
      <c r="I869">
        <v>0.1858477207657675</v>
      </c>
      <c r="J869">
        <v>21.53436663029218</v>
      </c>
      <c r="K869">
        <v>2.880530074520687</v>
      </c>
      <c r="L869">
        <v>931.8174644078351</v>
      </c>
      <c r="M869">
        <v>376.4908894587974</v>
      </c>
      <c r="N869">
        <v>303.6312691512162</v>
      </c>
    </row>
    <row r="870" spans="1:14">
      <c r="A870">
        <v>868</v>
      </c>
      <c r="B870">
        <v>26.37768689952097</v>
      </c>
      <c r="C870">
        <v>3474.683444218119</v>
      </c>
      <c r="D870">
        <v>0.4138838864638183</v>
      </c>
      <c r="E870">
        <v>324.8946729548886</v>
      </c>
      <c r="F870">
        <v>10.38910199732464</v>
      </c>
      <c r="G870">
        <v>41291.82308955146</v>
      </c>
      <c r="H870">
        <v>0.4602919114438211</v>
      </c>
      <c r="I870">
        <v>0.1858477080941043</v>
      </c>
      <c r="J870">
        <v>21.53442580772436</v>
      </c>
      <c r="K870">
        <v>2.880530074520687</v>
      </c>
      <c r="L870">
        <v>931.8174644078351</v>
      </c>
      <c r="M870">
        <v>376.4909151290928</v>
      </c>
      <c r="N870">
        <v>303.6260518856059</v>
      </c>
    </row>
    <row r="871" spans="1:14">
      <c r="A871">
        <v>869</v>
      </c>
      <c r="B871">
        <v>26.37788216109578</v>
      </c>
      <c r="C871">
        <v>3474.70775608521</v>
      </c>
      <c r="D871">
        <v>0.4138870775878654</v>
      </c>
      <c r="E871">
        <v>324.8964583981604</v>
      </c>
      <c r="F871">
        <v>10.38903926432831</v>
      </c>
      <c r="G871">
        <v>41291.89228882759</v>
      </c>
      <c r="H871">
        <v>0.4602911380880809</v>
      </c>
      <c r="I871">
        <v>0.1858473958435774</v>
      </c>
      <c r="J871">
        <v>21.53446234014349</v>
      </c>
      <c r="K871">
        <v>2.880530074520687</v>
      </c>
      <c r="L871">
        <v>931.8174644078351</v>
      </c>
      <c r="M871">
        <v>376.4915476883269</v>
      </c>
      <c r="N871">
        <v>303.6243296011613</v>
      </c>
    </row>
    <row r="872" spans="1:14">
      <c r="A872">
        <v>870</v>
      </c>
      <c r="B872">
        <v>26.37757067693247</v>
      </c>
      <c r="C872">
        <v>3474.685538022243</v>
      </c>
      <c r="D872">
        <v>0.4138842366737333</v>
      </c>
      <c r="E872">
        <v>324.8947176779035</v>
      </c>
      <c r="F872">
        <v>10.38908460499009</v>
      </c>
      <c r="G872">
        <v>41291.74572925401</v>
      </c>
      <c r="H872">
        <v>0.4602926180896737</v>
      </c>
      <c r="I872">
        <v>0.1858479934098113</v>
      </c>
      <c r="J872">
        <v>21.5344397028017</v>
      </c>
      <c r="K872">
        <v>2.880530074520687</v>
      </c>
      <c r="L872">
        <v>931.8174644078351</v>
      </c>
      <c r="M872">
        <v>376.4903371364566</v>
      </c>
      <c r="N872">
        <v>303.626526105164</v>
      </c>
    </row>
    <row r="873" spans="1:14">
      <c r="A873">
        <v>871</v>
      </c>
      <c r="B873">
        <v>26.37818123061918</v>
      </c>
      <c r="C873">
        <v>3474.757322992087</v>
      </c>
      <c r="D873">
        <v>0.413887433322201</v>
      </c>
      <c r="E873">
        <v>324.9011193227082</v>
      </c>
      <c r="F873">
        <v>10.38886139884765</v>
      </c>
      <c r="G873">
        <v>41291.68611514822</v>
      </c>
      <c r="H873">
        <v>0.4602930049692498</v>
      </c>
      <c r="I873">
        <v>0.1858481496165156</v>
      </c>
      <c r="J873">
        <v>21.53446023468568</v>
      </c>
      <c r="K873">
        <v>2.880530074520687</v>
      </c>
      <c r="L873">
        <v>931.8174644078351</v>
      </c>
      <c r="M873">
        <v>376.4900206936245</v>
      </c>
      <c r="N873">
        <v>303.623061164229</v>
      </c>
    </row>
    <row r="874" spans="1:14">
      <c r="A874">
        <v>872</v>
      </c>
      <c r="B874">
        <v>26.37785175115119</v>
      </c>
      <c r="C874">
        <v>3474.693689977821</v>
      </c>
      <c r="D874">
        <v>0.4138848182735881</v>
      </c>
      <c r="E874">
        <v>324.8957285295543</v>
      </c>
      <c r="F874">
        <v>10.38906506808233</v>
      </c>
      <c r="G874">
        <v>41291.77934242622</v>
      </c>
      <c r="H874">
        <v>0.4602923925440737</v>
      </c>
      <c r="I874">
        <v>0.1858479023433993</v>
      </c>
      <c r="J874">
        <v>21.53442052375273</v>
      </c>
      <c r="K874">
        <v>2.880530074520687</v>
      </c>
      <c r="L874">
        <v>931.8174644078351</v>
      </c>
      <c r="M874">
        <v>376.4905216186252</v>
      </c>
      <c r="N874">
        <v>303.6253221275181</v>
      </c>
    </row>
    <row r="875" spans="1:14">
      <c r="A875">
        <v>873</v>
      </c>
      <c r="B875">
        <v>26.37726724470585</v>
      </c>
      <c r="C875">
        <v>3474.62131249896</v>
      </c>
      <c r="D875">
        <v>0.4138803550254888</v>
      </c>
      <c r="E875">
        <v>324.8900328659001</v>
      </c>
      <c r="F875">
        <v>10.38928779327351</v>
      </c>
      <c r="G875">
        <v>41291.82324514368</v>
      </c>
      <c r="H875">
        <v>0.4602918370727486</v>
      </c>
      <c r="I875">
        <v>0.1858476780660003</v>
      </c>
      <c r="J875">
        <v>21.53434910969</v>
      </c>
      <c r="K875">
        <v>2.880530074520687</v>
      </c>
      <c r="L875">
        <v>931.8174644078351</v>
      </c>
      <c r="M875">
        <v>376.4909759601367</v>
      </c>
      <c r="N875">
        <v>303.629379992755</v>
      </c>
    </row>
    <row r="876" spans="1:14">
      <c r="A876">
        <v>874</v>
      </c>
      <c r="B876">
        <v>26.37755394720193</v>
      </c>
      <c r="C876">
        <v>3474.697047504018</v>
      </c>
      <c r="D876">
        <v>0.4138847334413071</v>
      </c>
      <c r="E876">
        <v>324.8956787721556</v>
      </c>
      <c r="F876">
        <v>10.38904325058439</v>
      </c>
      <c r="G876">
        <v>41291.69748715107</v>
      </c>
      <c r="H876">
        <v>0.4602920077319268</v>
      </c>
      <c r="I876">
        <v>0.1858477469714413</v>
      </c>
      <c r="J876">
        <v>21.53444762053749</v>
      </c>
      <c r="K876">
        <v>2.880530074520687</v>
      </c>
      <c r="L876">
        <v>931.8174644078351</v>
      </c>
      <c r="M876">
        <v>376.490836371268</v>
      </c>
      <c r="N876">
        <v>303.6265492382753</v>
      </c>
    </row>
    <row r="877" spans="1:14">
      <c r="A877">
        <v>875</v>
      </c>
      <c r="B877">
        <v>26.3766542694937</v>
      </c>
      <c r="C877">
        <v>3474.613660246183</v>
      </c>
      <c r="D877">
        <v>0.4138849256048618</v>
      </c>
      <c r="E877">
        <v>324.8882562647944</v>
      </c>
      <c r="F877">
        <v>10.38928581039998</v>
      </c>
      <c r="G877">
        <v>41291.65046279209</v>
      </c>
      <c r="H877">
        <v>0.4602895271423487</v>
      </c>
      <c r="I877">
        <v>0.1858467454072679</v>
      </c>
      <c r="J877">
        <v>21.53442891872167</v>
      </c>
      <c r="K877">
        <v>2.880530074520687</v>
      </c>
      <c r="L877">
        <v>931.8174644078351</v>
      </c>
      <c r="M877">
        <v>376.4928653534411</v>
      </c>
      <c r="N877">
        <v>303.6311383799506</v>
      </c>
    </row>
    <row r="878" spans="1:14">
      <c r="A878">
        <v>876</v>
      </c>
      <c r="B878">
        <v>26.37716445347809</v>
      </c>
      <c r="C878">
        <v>3474.627902092154</v>
      </c>
      <c r="D878">
        <v>0.4138833021000892</v>
      </c>
      <c r="E878">
        <v>324.8898869460538</v>
      </c>
      <c r="F878">
        <v>10.38925936267444</v>
      </c>
      <c r="G878">
        <v>41291.76259599836</v>
      </c>
      <c r="H878">
        <v>0.4602916364251137</v>
      </c>
      <c r="I878">
        <v>0.185847597052404</v>
      </c>
      <c r="J878">
        <v>21.53440094242002</v>
      </c>
      <c r="K878">
        <v>2.880530074520687</v>
      </c>
      <c r="L878">
        <v>931.8174644078351</v>
      </c>
      <c r="M878">
        <v>376.4911400778789</v>
      </c>
      <c r="N878">
        <v>303.628785218618</v>
      </c>
    </row>
    <row r="879" spans="1:14">
      <c r="A879">
        <v>877</v>
      </c>
      <c r="B879">
        <v>26.37699992502303</v>
      </c>
      <c r="C879">
        <v>3474.675674839973</v>
      </c>
      <c r="D879">
        <v>0.4138805827810976</v>
      </c>
      <c r="E879">
        <v>324.89277490846</v>
      </c>
      <c r="F879">
        <v>10.38909700618368</v>
      </c>
      <c r="G879">
        <v>41291.6269706353</v>
      </c>
      <c r="H879">
        <v>0.4602956727778161</v>
      </c>
      <c r="I879">
        <v>0.1858492267723278</v>
      </c>
      <c r="J879">
        <v>21.5345100941621</v>
      </c>
      <c r="K879">
        <v>2.880530074520687</v>
      </c>
      <c r="L879">
        <v>931.8174644078351</v>
      </c>
      <c r="M879">
        <v>376.4878386107543</v>
      </c>
      <c r="N879">
        <v>303.6288197994082</v>
      </c>
    </row>
    <row r="880" spans="1:14">
      <c r="A880">
        <v>878</v>
      </c>
      <c r="B880">
        <v>26.37724824794235</v>
      </c>
      <c r="C880">
        <v>3474.721031880729</v>
      </c>
      <c r="D880">
        <v>0.4138815664538822</v>
      </c>
      <c r="E880">
        <v>324.8962573726354</v>
      </c>
      <c r="F880">
        <v>10.38895533483364</v>
      </c>
      <c r="G880">
        <v>41291.58487118877</v>
      </c>
      <c r="H880">
        <v>0.4602971883924438</v>
      </c>
      <c r="I880">
        <v>0.1858498387176996</v>
      </c>
      <c r="J880">
        <v>21.53456190616322</v>
      </c>
      <c r="K880">
        <v>2.880530074520687</v>
      </c>
      <c r="L880">
        <v>931.8174644078351</v>
      </c>
      <c r="M880">
        <v>376.486598954094</v>
      </c>
      <c r="N880">
        <v>303.6270019272406</v>
      </c>
    </row>
    <row r="881" spans="1:14">
      <c r="A881">
        <v>879</v>
      </c>
      <c r="B881">
        <v>26.377686746499</v>
      </c>
      <c r="C881">
        <v>3474.77907254792</v>
      </c>
      <c r="D881">
        <v>0.4138840468581699</v>
      </c>
      <c r="E881">
        <v>324.9008011703424</v>
      </c>
      <c r="F881">
        <v>10.38878209526326</v>
      </c>
      <c r="G881">
        <v>41291.58689651944</v>
      </c>
      <c r="H881">
        <v>0.4603002453913004</v>
      </c>
      <c r="I881">
        <v>0.1858510730131913</v>
      </c>
      <c r="J881">
        <v>21.53462609084295</v>
      </c>
      <c r="K881">
        <v>2.880530074520687</v>
      </c>
      <c r="L881">
        <v>931.8174644078351</v>
      </c>
      <c r="M881">
        <v>376.4840985880532</v>
      </c>
      <c r="N881">
        <v>303.6238844907128</v>
      </c>
    </row>
    <row r="882" spans="1:14">
      <c r="A882">
        <v>880</v>
      </c>
      <c r="B882">
        <v>26.37725808634398</v>
      </c>
      <c r="C882">
        <v>3474.737431961126</v>
      </c>
      <c r="D882">
        <v>0.4138831276140618</v>
      </c>
      <c r="E882">
        <v>324.8975529490803</v>
      </c>
      <c r="F882">
        <v>10.38890165520229</v>
      </c>
      <c r="G882">
        <v>41291.55258534544</v>
      </c>
      <c r="H882">
        <v>0.4602969098254487</v>
      </c>
      <c r="I882">
        <v>0.1858497262433409</v>
      </c>
      <c r="J882">
        <v>21.53458237968179</v>
      </c>
      <c r="K882">
        <v>2.880530074520687</v>
      </c>
      <c r="L882">
        <v>931.8174644078351</v>
      </c>
      <c r="M882">
        <v>376.4868267999441</v>
      </c>
      <c r="N882">
        <v>303.6266719450164</v>
      </c>
    </row>
    <row r="883" spans="1:14">
      <c r="A883">
        <v>881</v>
      </c>
      <c r="B883">
        <v>26.37728516631814</v>
      </c>
      <c r="C883">
        <v>3474.739637869744</v>
      </c>
      <c r="D883">
        <v>0.4138833033228635</v>
      </c>
      <c r="E883">
        <v>324.8976957890594</v>
      </c>
      <c r="F883">
        <v>10.38889328934407</v>
      </c>
      <c r="G883">
        <v>41291.5402809225</v>
      </c>
      <c r="H883">
        <v>0.4602950077650446</v>
      </c>
      <c r="I883">
        <v>0.1858489582664158</v>
      </c>
      <c r="J883">
        <v>21.53458079984659</v>
      </c>
      <c r="K883">
        <v>2.880530074520687</v>
      </c>
      <c r="L883">
        <v>931.8174644078351</v>
      </c>
      <c r="M883">
        <v>376.488382542835</v>
      </c>
      <c r="N883">
        <v>303.6263216079192</v>
      </c>
    </row>
    <row r="884" spans="1:14">
      <c r="A884">
        <v>882</v>
      </c>
      <c r="B884">
        <v>26.3779489964678</v>
      </c>
      <c r="C884">
        <v>3474.813083872884</v>
      </c>
      <c r="D884">
        <v>0.4138815424018981</v>
      </c>
      <c r="E884">
        <v>324.9039796413437</v>
      </c>
      <c r="F884">
        <v>10.38867848158725</v>
      </c>
      <c r="G884">
        <v>41291.573492693</v>
      </c>
      <c r="H884">
        <v>0.460298967128316</v>
      </c>
      <c r="I884">
        <v>0.1858505569010457</v>
      </c>
      <c r="J884">
        <v>21.53462036668446</v>
      </c>
      <c r="K884">
        <v>2.880530074520687</v>
      </c>
      <c r="L884">
        <v>931.8174644078351</v>
      </c>
      <c r="M884">
        <v>376.4851440948252</v>
      </c>
      <c r="N884">
        <v>303.6233006316333</v>
      </c>
    </row>
    <row r="885" spans="1:14">
      <c r="A885">
        <v>883</v>
      </c>
      <c r="B885">
        <v>26.37690467059314</v>
      </c>
      <c r="C885">
        <v>3474.67504567785</v>
      </c>
      <c r="D885">
        <v>0.413880098013731</v>
      </c>
      <c r="E885">
        <v>324.8924326187686</v>
      </c>
      <c r="F885">
        <v>10.38908390864348</v>
      </c>
      <c r="G885">
        <v>41291.52287839049</v>
      </c>
      <c r="H885">
        <v>0.4602966599977549</v>
      </c>
      <c r="I885">
        <v>0.1858496253727777</v>
      </c>
      <c r="J885">
        <v>21.53453187129553</v>
      </c>
      <c r="K885">
        <v>2.880530074520687</v>
      </c>
      <c r="L885">
        <v>931.8174644078351</v>
      </c>
      <c r="M885">
        <v>376.4870311395456</v>
      </c>
      <c r="N885">
        <v>303.6291175721661</v>
      </c>
    </row>
    <row r="886" spans="1:14">
      <c r="A886">
        <v>884</v>
      </c>
      <c r="B886">
        <v>26.37685549270216</v>
      </c>
      <c r="C886">
        <v>3474.675995605032</v>
      </c>
      <c r="D886">
        <v>0.4138807136705206</v>
      </c>
      <c r="E886">
        <v>324.8924987010943</v>
      </c>
      <c r="F886">
        <v>10.38909113472848</v>
      </c>
      <c r="G886">
        <v>41291.59283274502</v>
      </c>
      <c r="H886">
        <v>0.4602966648915949</v>
      </c>
      <c r="I886">
        <v>0.1858496273487172</v>
      </c>
      <c r="J886">
        <v>21.53453320144038</v>
      </c>
      <c r="K886">
        <v>2.880530074520687</v>
      </c>
      <c r="L886">
        <v>931.8174644078351</v>
      </c>
      <c r="M886">
        <v>376.4870271367627</v>
      </c>
      <c r="N886">
        <v>303.6291646758809</v>
      </c>
    </row>
    <row r="887" spans="1:14">
      <c r="A887">
        <v>885</v>
      </c>
      <c r="B887">
        <v>26.37657440924093</v>
      </c>
      <c r="C887">
        <v>3474.635025617024</v>
      </c>
      <c r="D887">
        <v>0.4138792035858644</v>
      </c>
      <c r="E887">
        <v>324.8896508850351</v>
      </c>
      <c r="F887">
        <v>10.38920880419381</v>
      </c>
      <c r="G887">
        <v>41291.55926775799</v>
      </c>
      <c r="H887">
        <v>0.4602959884499452</v>
      </c>
      <c r="I887">
        <v>0.1858493542282753</v>
      </c>
      <c r="J887">
        <v>21.53446488030528</v>
      </c>
      <c r="K887">
        <v>2.880530074520687</v>
      </c>
      <c r="L887">
        <v>931.8174644078351</v>
      </c>
      <c r="M887">
        <v>376.4875804144615</v>
      </c>
      <c r="N887">
        <v>303.6314701375798</v>
      </c>
    </row>
    <row r="888" spans="1:14">
      <c r="A888">
        <v>886</v>
      </c>
      <c r="B888">
        <v>26.37722727926567</v>
      </c>
      <c r="C888">
        <v>3474.726220459286</v>
      </c>
      <c r="D888">
        <v>0.4138825829009213</v>
      </c>
      <c r="E888">
        <v>324.8964836556096</v>
      </c>
      <c r="F888">
        <v>10.3889421702043</v>
      </c>
      <c r="G888">
        <v>41291.60119204502</v>
      </c>
      <c r="H888">
        <v>0.4602973546682096</v>
      </c>
      <c r="I888">
        <v>0.1858499058532917</v>
      </c>
      <c r="J888">
        <v>21.53458109502011</v>
      </c>
      <c r="K888">
        <v>2.880530074520687</v>
      </c>
      <c r="L888">
        <v>931.8174644078351</v>
      </c>
      <c r="M888">
        <v>376.4864629537531</v>
      </c>
      <c r="N888">
        <v>303.6267396386718</v>
      </c>
    </row>
    <row r="889" spans="1:14">
      <c r="A889">
        <v>887</v>
      </c>
      <c r="B889">
        <v>26.37736154856435</v>
      </c>
      <c r="C889">
        <v>3474.714532632127</v>
      </c>
      <c r="D889">
        <v>0.4138778454613182</v>
      </c>
      <c r="E889">
        <v>324.8957956307525</v>
      </c>
      <c r="F889">
        <v>10.38896988434571</v>
      </c>
      <c r="G889">
        <v>41291.55094118388</v>
      </c>
      <c r="H889">
        <v>0.4603012716051866</v>
      </c>
      <c r="I889">
        <v>0.1858514873578583</v>
      </c>
      <c r="J889">
        <v>21.5345481620275</v>
      </c>
      <c r="K889">
        <v>2.880530074520687</v>
      </c>
      <c r="L889">
        <v>931.8174644078351</v>
      </c>
      <c r="M889">
        <v>376.4832592394926</v>
      </c>
      <c r="N889">
        <v>303.6271892774637</v>
      </c>
    </row>
    <row r="890" spans="1:14">
      <c r="A890">
        <v>888</v>
      </c>
      <c r="B890">
        <v>26.37684381445413</v>
      </c>
      <c r="C890">
        <v>3474.70060448908</v>
      </c>
      <c r="D890">
        <v>0.4138825971565882</v>
      </c>
      <c r="E890">
        <v>324.8941447354628</v>
      </c>
      <c r="F890">
        <v>10.3890128681943</v>
      </c>
      <c r="G890">
        <v>41291.56025507601</v>
      </c>
      <c r="H890">
        <v>0.460296843848017</v>
      </c>
      <c r="I890">
        <v>0.1858496996042578</v>
      </c>
      <c r="J890">
        <v>21.53458058338159</v>
      </c>
      <c r="K890">
        <v>2.880530074520687</v>
      </c>
      <c r="L890">
        <v>931.8174644078351</v>
      </c>
      <c r="M890">
        <v>376.4868807643252</v>
      </c>
      <c r="N890">
        <v>303.6286426922243</v>
      </c>
    </row>
    <row r="891" spans="1:14">
      <c r="A891">
        <v>889</v>
      </c>
      <c r="B891">
        <v>26.37761712553906</v>
      </c>
      <c r="C891">
        <v>3474.755943969872</v>
      </c>
      <c r="D891">
        <v>0.4138792704182767</v>
      </c>
      <c r="E891">
        <v>324.8995062376598</v>
      </c>
      <c r="F891">
        <v>10.38885359348536</v>
      </c>
      <c r="G891">
        <v>41291.60321874893</v>
      </c>
      <c r="H891">
        <v>0.4602969754330675</v>
      </c>
      <c r="I891">
        <v>0.1858497527331081</v>
      </c>
      <c r="J891">
        <v>21.53455520891673</v>
      </c>
      <c r="K891">
        <v>2.880530074520687</v>
      </c>
      <c r="L891">
        <v>931.8174644078351</v>
      </c>
      <c r="M891">
        <v>376.4867731380579</v>
      </c>
      <c r="N891">
        <v>303.6255836753732</v>
      </c>
    </row>
    <row r="892" spans="1:14">
      <c r="A892">
        <v>890</v>
      </c>
      <c r="B892">
        <v>26.3770712929975</v>
      </c>
      <c r="C892">
        <v>3474.6899854105</v>
      </c>
      <c r="D892">
        <v>0.4138816587224346</v>
      </c>
      <c r="E892">
        <v>324.8936445344499</v>
      </c>
      <c r="F892">
        <v>10.38904893853681</v>
      </c>
      <c r="G892">
        <v>41291.59027810372</v>
      </c>
      <c r="H892">
        <v>0.4602976298042477</v>
      </c>
      <c r="I892">
        <v>0.1858500169423654</v>
      </c>
      <c r="J892">
        <v>21.53454418366237</v>
      </c>
      <c r="K892">
        <v>2.880530074520687</v>
      </c>
      <c r="L892">
        <v>931.8174644078351</v>
      </c>
      <c r="M892">
        <v>376.4862379145885</v>
      </c>
      <c r="N892">
        <v>303.6279082066777</v>
      </c>
    </row>
    <row r="893" spans="1:14">
      <c r="A893">
        <v>891</v>
      </c>
      <c r="B893">
        <v>26.37643362910173</v>
      </c>
      <c r="C893">
        <v>3474.585538125948</v>
      </c>
      <c r="D893">
        <v>0.4138797214901648</v>
      </c>
      <c r="E893">
        <v>324.8854648880375</v>
      </c>
      <c r="F893">
        <v>10.38936183933409</v>
      </c>
      <c r="G893">
        <v>41291.59446337251</v>
      </c>
      <c r="H893">
        <v>0.4602942584230238</v>
      </c>
      <c r="I893">
        <v>0.1858486557116812</v>
      </c>
      <c r="J893">
        <v>21.53443323684974</v>
      </c>
      <c r="K893">
        <v>2.880530074520687</v>
      </c>
      <c r="L893">
        <v>931.8174644078351</v>
      </c>
      <c r="M893">
        <v>376.4889954519899</v>
      </c>
      <c r="N893">
        <v>303.6321442204039</v>
      </c>
    </row>
    <row r="894" spans="1:14">
      <c r="A894">
        <v>892</v>
      </c>
      <c r="B894">
        <v>26.37792262975853</v>
      </c>
      <c r="C894">
        <v>3474.818930024174</v>
      </c>
      <c r="D894">
        <v>0.4138811920498192</v>
      </c>
      <c r="E894">
        <v>324.9042450792871</v>
      </c>
      <c r="F894">
        <v>10.38866742998248</v>
      </c>
      <c r="G894">
        <v>41291.61815561431</v>
      </c>
      <c r="H894">
        <v>0.4602990586806539</v>
      </c>
      <c r="I894">
        <v>0.1858505938662666</v>
      </c>
      <c r="J894">
        <v>21.53464006211254</v>
      </c>
      <c r="K894">
        <v>2.880530074520687</v>
      </c>
      <c r="L894">
        <v>931.8174644078351</v>
      </c>
      <c r="M894">
        <v>376.4850692128658</v>
      </c>
      <c r="N894">
        <v>303.6232681742474</v>
      </c>
    </row>
    <row r="895" spans="1:14">
      <c r="A895">
        <v>893</v>
      </c>
      <c r="B895">
        <v>26.377262981649</v>
      </c>
      <c r="C895">
        <v>3474.744763336854</v>
      </c>
      <c r="D895">
        <v>0.4138813292886586</v>
      </c>
      <c r="E895">
        <v>324.8977295492512</v>
      </c>
      <c r="F895">
        <v>10.38888131641528</v>
      </c>
      <c r="G895">
        <v>41291.56357104103</v>
      </c>
      <c r="H895">
        <v>0.4602985596148146</v>
      </c>
      <c r="I895">
        <v>0.1858503923631767</v>
      </c>
      <c r="J895">
        <v>21.53461260610619</v>
      </c>
      <c r="K895">
        <v>2.880530074520687</v>
      </c>
      <c r="L895">
        <v>931.8174644078351</v>
      </c>
      <c r="M895">
        <v>376.4854774062741</v>
      </c>
      <c r="N895">
        <v>303.6266757886661</v>
      </c>
    </row>
    <row r="896" spans="1:14">
      <c r="A896">
        <v>894</v>
      </c>
      <c r="B896">
        <v>26.37734506701759</v>
      </c>
      <c r="C896">
        <v>3474.729412164878</v>
      </c>
      <c r="D896">
        <v>0.4138825547284242</v>
      </c>
      <c r="E896">
        <v>324.8968065793574</v>
      </c>
      <c r="F896">
        <v>10.38893743146645</v>
      </c>
      <c r="G896">
        <v>41291.63457727108</v>
      </c>
      <c r="H896">
        <v>0.4602969825126348</v>
      </c>
      <c r="I896">
        <v>0.185849755591558</v>
      </c>
      <c r="J896">
        <v>21.53457768490022</v>
      </c>
      <c r="K896">
        <v>2.880530074520687</v>
      </c>
      <c r="L896">
        <v>931.8174644078351</v>
      </c>
      <c r="M896">
        <v>376.4867673475276</v>
      </c>
      <c r="N896">
        <v>303.6261594859236</v>
      </c>
    </row>
    <row r="897" spans="1:14">
      <c r="A897">
        <v>895</v>
      </c>
      <c r="B897">
        <v>26.37725721747455</v>
      </c>
      <c r="C897">
        <v>3474.722740145581</v>
      </c>
      <c r="D897">
        <v>0.4138827165824865</v>
      </c>
      <c r="E897">
        <v>324.8962098871469</v>
      </c>
      <c r="F897">
        <v>10.38895677163237</v>
      </c>
      <c r="G897">
        <v>41291.6303503177</v>
      </c>
      <c r="H897">
        <v>0.4602968948017203</v>
      </c>
      <c r="I897">
        <v>0.1858497201773522</v>
      </c>
      <c r="J897">
        <v>21.53457669043835</v>
      </c>
      <c r="K897">
        <v>2.880530074520687</v>
      </c>
      <c r="L897">
        <v>931.8174644078351</v>
      </c>
      <c r="M897">
        <v>376.4868390881772</v>
      </c>
      <c r="N897">
        <v>303.6265725969716</v>
      </c>
    </row>
    <row r="898" spans="1:14">
      <c r="A898">
        <v>896</v>
      </c>
      <c r="B898">
        <v>26.37689153959456</v>
      </c>
      <c r="C898">
        <v>3474.678038185067</v>
      </c>
      <c r="D898">
        <v>0.413882134945502</v>
      </c>
      <c r="E898">
        <v>324.892523427556</v>
      </c>
      <c r="F898">
        <v>10.38908568958178</v>
      </c>
      <c r="G898">
        <v>41291.59743358198</v>
      </c>
      <c r="H898">
        <v>0.4602970433970723</v>
      </c>
      <c r="I898">
        <v>0.185849780174291</v>
      </c>
      <c r="J898">
        <v>21.53454503623802</v>
      </c>
      <c r="K898">
        <v>2.880530074520687</v>
      </c>
      <c r="L898">
        <v>931.8174644078351</v>
      </c>
      <c r="M898">
        <v>376.486717548848</v>
      </c>
      <c r="N898">
        <v>303.6286092685718</v>
      </c>
    </row>
    <row r="899" spans="1:14">
      <c r="A899">
        <v>897</v>
      </c>
      <c r="B899">
        <v>26.37691518051733</v>
      </c>
      <c r="C899">
        <v>3474.684550363801</v>
      </c>
      <c r="D899">
        <v>0.4138824569869627</v>
      </c>
      <c r="E899">
        <v>324.8930359723994</v>
      </c>
      <c r="F899">
        <v>10.38906700933007</v>
      </c>
      <c r="G899">
        <v>41291.60292878375</v>
      </c>
      <c r="H899">
        <v>0.4602971962084875</v>
      </c>
      <c r="I899">
        <v>0.1858498418735096</v>
      </c>
      <c r="J899">
        <v>21.53455268698544</v>
      </c>
      <c r="K899">
        <v>2.880530074520687</v>
      </c>
      <c r="L899">
        <v>931.8174644078351</v>
      </c>
      <c r="M899">
        <v>376.4865925611909</v>
      </c>
      <c r="N899">
        <v>303.6284615824412</v>
      </c>
    </row>
    <row r="900" spans="1:14">
      <c r="A900">
        <v>898</v>
      </c>
      <c r="B900">
        <v>26.37661794849509</v>
      </c>
      <c r="C900">
        <v>3474.629995781067</v>
      </c>
      <c r="D900">
        <v>0.4138813409919506</v>
      </c>
      <c r="E900">
        <v>324.8887829731674</v>
      </c>
      <c r="F900">
        <v>10.38923017988336</v>
      </c>
      <c r="G900">
        <v>41291.60330095015</v>
      </c>
      <c r="H900">
        <v>0.4602954804297972</v>
      </c>
      <c r="I900">
        <v>0.1858491491097889</v>
      </c>
      <c r="J900">
        <v>21.53449169453701</v>
      </c>
      <c r="K900">
        <v>2.880530074520687</v>
      </c>
      <c r="L900">
        <v>931.8174644078351</v>
      </c>
      <c r="M900">
        <v>376.4879959372832</v>
      </c>
      <c r="N900">
        <v>303.6304889618929</v>
      </c>
    </row>
    <row r="901" spans="1:14">
      <c r="A901">
        <v>899</v>
      </c>
      <c r="B901">
        <v>26.37657481026328</v>
      </c>
      <c r="C901">
        <v>3474.62401332168</v>
      </c>
      <c r="D901">
        <v>0.4138804633287134</v>
      </c>
      <c r="E901">
        <v>324.8882786468297</v>
      </c>
      <c r="F901">
        <v>10.38925187454019</v>
      </c>
      <c r="G901">
        <v>41291.62975620612</v>
      </c>
      <c r="H901">
        <v>0.4602951702211474</v>
      </c>
      <c r="I901">
        <v>0.1858490238597787</v>
      </c>
      <c r="J901">
        <v>21.53448744519314</v>
      </c>
      <c r="K901">
        <v>2.880530074520687</v>
      </c>
      <c r="L901">
        <v>931.8174644078351</v>
      </c>
      <c r="M901">
        <v>376.4882496654141</v>
      </c>
      <c r="N901">
        <v>303.6308665158049</v>
      </c>
    </row>
    <row r="902" spans="1:14">
      <c r="A902">
        <v>900</v>
      </c>
      <c r="B902">
        <v>26.37697684910075</v>
      </c>
      <c r="C902">
        <v>3474.67402337447</v>
      </c>
      <c r="D902">
        <v>0.4138816833457062</v>
      </c>
      <c r="E902">
        <v>324.8926290176288</v>
      </c>
      <c r="F902">
        <v>10.38909981100264</v>
      </c>
      <c r="G902">
        <v>41291.61214782784</v>
      </c>
      <c r="H902">
        <v>0.4602957014951338</v>
      </c>
      <c r="I902">
        <v>0.1858492383672473</v>
      </c>
      <c r="J902">
        <v>21.53450882332821</v>
      </c>
      <c r="K902">
        <v>2.880530074520687</v>
      </c>
      <c r="L902">
        <v>931.8174644078351</v>
      </c>
      <c r="M902">
        <v>376.487815122113</v>
      </c>
      <c r="N902">
        <v>303.6286124187019</v>
      </c>
    </row>
    <row r="903" spans="1:14">
      <c r="A903">
        <v>901</v>
      </c>
      <c r="B903">
        <v>26.37694733042046</v>
      </c>
      <c r="C903">
        <v>3474.680098880722</v>
      </c>
      <c r="D903">
        <v>0.4138826149301973</v>
      </c>
      <c r="E903">
        <v>324.8929495565581</v>
      </c>
      <c r="F903">
        <v>10.38907771273925</v>
      </c>
      <c r="G903">
        <v>41291.58481711747</v>
      </c>
      <c r="H903">
        <v>0.4602954912511313</v>
      </c>
      <c r="I903">
        <v>0.1858491534790165</v>
      </c>
      <c r="J903">
        <v>21.5345263911896</v>
      </c>
      <c r="K903">
        <v>2.880530074520687</v>
      </c>
      <c r="L903">
        <v>931.8174644078351</v>
      </c>
      <c r="M903">
        <v>376.4879870862243</v>
      </c>
      <c r="N903">
        <v>303.6284782486267</v>
      </c>
    </row>
    <row r="904" spans="1:14">
      <c r="A904">
        <v>902</v>
      </c>
      <c r="B904">
        <v>26.37662333933032</v>
      </c>
      <c r="C904">
        <v>3474.644636749272</v>
      </c>
      <c r="D904">
        <v>0.4138814403821922</v>
      </c>
      <c r="E904">
        <v>324.8900518791132</v>
      </c>
      <c r="F904">
        <v>10.38918391764112</v>
      </c>
      <c r="G904">
        <v>41291.58602802388</v>
      </c>
      <c r="H904">
        <v>0.4602947510156824</v>
      </c>
      <c r="I904">
        <v>0.1858488546011562</v>
      </c>
      <c r="J904">
        <v>21.53450025926236</v>
      </c>
      <c r="K904">
        <v>2.880530074520687</v>
      </c>
      <c r="L904">
        <v>931.8174644078351</v>
      </c>
      <c r="M904">
        <v>376.4885925455596</v>
      </c>
      <c r="N904">
        <v>303.630520180574</v>
      </c>
    </row>
    <row r="905" spans="1:14">
      <c r="A905">
        <v>903</v>
      </c>
      <c r="B905">
        <v>26.37668209287021</v>
      </c>
      <c r="C905">
        <v>3474.650854667898</v>
      </c>
      <c r="D905">
        <v>0.4138803408881524</v>
      </c>
      <c r="E905">
        <v>324.8906901587738</v>
      </c>
      <c r="F905">
        <v>10.38916268497537</v>
      </c>
      <c r="G905">
        <v>41291.56767402389</v>
      </c>
      <c r="H905">
        <v>0.4602953555571175</v>
      </c>
      <c r="I905">
        <v>0.185849098691129</v>
      </c>
      <c r="J905">
        <v>21.53449500956285</v>
      </c>
      <c r="K905">
        <v>2.880530074520687</v>
      </c>
      <c r="L905">
        <v>931.8174644078351</v>
      </c>
      <c r="M905">
        <v>376.4880980740193</v>
      </c>
      <c r="N905">
        <v>303.6304483630353</v>
      </c>
    </row>
    <row r="906" spans="1:14">
      <c r="A906">
        <v>904</v>
      </c>
      <c r="B906">
        <v>26.37687007225242</v>
      </c>
      <c r="C906">
        <v>3474.658081389237</v>
      </c>
      <c r="D906">
        <v>0.4138807521880521</v>
      </c>
      <c r="E906">
        <v>324.8912555420363</v>
      </c>
      <c r="F906">
        <v>10.38915303564637</v>
      </c>
      <c r="G906">
        <v>41291.65077695324</v>
      </c>
      <c r="H906">
        <v>0.4602953992109849</v>
      </c>
      <c r="I906">
        <v>0.1858491163168379</v>
      </c>
      <c r="J906">
        <v>21.53449981840605</v>
      </c>
      <c r="K906">
        <v>2.880530074520687</v>
      </c>
      <c r="L906">
        <v>931.8174644078351</v>
      </c>
      <c r="M906">
        <v>376.4880623683362</v>
      </c>
      <c r="N906">
        <v>303.6292794189548</v>
      </c>
    </row>
    <row r="907" spans="1:14">
      <c r="A907">
        <v>905</v>
      </c>
      <c r="B907">
        <v>26.37665547684364</v>
      </c>
      <c r="C907">
        <v>3474.64490438925</v>
      </c>
      <c r="D907">
        <v>0.4138818338977807</v>
      </c>
      <c r="E907">
        <v>324.8900410966163</v>
      </c>
      <c r="F907">
        <v>10.38918414880125</v>
      </c>
      <c r="G907">
        <v>41291.5931955445</v>
      </c>
      <c r="H907">
        <v>0.4602948847883686</v>
      </c>
      <c r="I907">
        <v>0.1858489086132874</v>
      </c>
      <c r="J907">
        <v>21.53450241990086</v>
      </c>
      <c r="K907">
        <v>2.880530074520687</v>
      </c>
      <c r="L907">
        <v>931.8174644078351</v>
      </c>
      <c r="M907">
        <v>376.4884831289846</v>
      </c>
      <c r="N907">
        <v>303.6302352601626</v>
      </c>
    </row>
    <row r="908" spans="1:14">
      <c r="A908">
        <v>906</v>
      </c>
      <c r="B908">
        <v>26.37699219876793</v>
      </c>
      <c r="C908">
        <v>3474.664922216165</v>
      </c>
      <c r="D908">
        <v>0.4138818261148104</v>
      </c>
      <c r="E908">
        <v>324.8920051626077</v>
      </c>
      <c r="F908">
        <v>10.38912880821372</v>
      </c>
      <c r="G908">
        <v>41291.62455332814</v>
      </c>
      <c r="H908">
        <v>0.4602953338428917</v>
      </c>
      <c r="I908">
        <v>0.1858490899237816</v>
      </c>
      <c r="J908">
        <v>21.534494317979</v>
      </c>
      <c r="K908">
        <v>2.880530074520687</v>
      </c>
      <c r="L908">
        <v>931.8174644078351</v>
      </c>
      <c r="M908">
        <v>376.4881158346753</v>
      </c>
      <c r="N908">
        <v>303.6287814627797</v>
      </c>
    </row>
    <row r="909" spans="1:14">
      <c r="A909">
        <v>907</v>
      </c>
      <c r="B909">
        <v>26.37712199487138</v>
      </c>
      <c r="C909">
        <v>3474.688570528051</v>
      </c>
      <c r="D909">
        <v>0.4138821417462683</v>
      </c>
      <c r="E909">
        <v>324.8939669836772</v>
      </c>
      <c r="F909">
        <v>10.38905496590937</v>
      </c>
      <c r="G909">
        <v>41291.60276602279</v>
      </c>
      <c r="H909">
        <v>0.46029573500561</v>
      </c>
      <c r="I909">
        <v>0.1858492518974551</v>
      </c>
      <c r="J909">
        <v>21.53451174152018</v>
      </c>
      <c r="K909">
        <v>2.880530074520687</v>
      </c>
      <c r="L909">
        <v>931.8174644078351</v>
      </c>
      <c r="M909">
        <v>376.4877877130253</v>
      </c>
      <c r="N909">
        <v>303.6280456809873</v>
      </c>
    </row>
    <row r="910" spans="1:14">
      <c r="A910">
        <v>908</v>
      </c>
      <c r="B910">
        <v>26.37695911857707</v>
      </c>
      <c r="C910">
        <v>3474.660065742753</v>
      </c>
      <c r="D910">
        <v>0.4138822930012882</v>
      </c>
      <c r="E910">
        <v>324.891721499858</v>
      </c>
      <c r="F910">
        <v>10.38914032468096</v>
      </c>
      <c r="G910">
        <v>41291.60367589017</v>
      </c>
      <c r="H910">
        <v>0.4602935945430225</v>
      </c>
      <c r="I910">
        <v>0.1858483876631371</v>
      </c>
      <c r="J910">
        <v>21.53448048842755</v>
      </c>
      <c r="K910">
        <v>2.880530074520687</v>
      </c>
      <c r="L910">
        <v>931.8174644078351</v>
      </c>
      <c r="M910">
        <v>376.4895384608833</v>
      </c>
      <c r="N910">
        <v>303.6289481910193</v>
      </c>
    </row>
    <row r="911" spans="1:14">
      <c r="A911">
        <v>909</v>
      </c>
      <c r="B911">
        <v>26.37695815270572</v>
      </c>
      <c r="C911">
        <v>3474.676384776562</v>
      </c>
      <c r="D911">
        <v>0.4138809715302897</v>
      </c>
      <c r="E911">
        <v>324.8926968590462</v>
      </c>
      <c r="F911">
        <v>10.38908952485514</v>
      </c>
      <c r="G911">
        <v>41291.58973144429</v>
      </c>
      <c r="H911">
        <v>0.460296520462161</v>
      </c>
      <c r="I911">
        <v>0.1858495690338118</v>
      </c>
      <c r="J911">
        <v>21.53452039838665</v>
      </c>
      <c r="K911">
        <v>2.880530074520687</v>
      </c>
      <c r="L911">
        <v>931.8174644078351</v>
      </c>
      <c r="M911">
        <v>376.4871452688927</v>
      </c>
      <c r="N911">
        <v>303.6287977442424</v>
      </c>
    </row>
    <row r="912" spans="1:14">
      <c r="A912">
        <v>910</v>
      </c>
      <c r="B912">
        <v>26.37699563475893</v>
      </c>
      <c r="C912">
        <v>3474.637462057818</v>
      </c>
      <c r="D912">
        <v>0.4138799477943521</v>
      </c>
      <c r="E912">
        <v>324.8900213481137</v>
      </c>
      <c r="F912">
        <v>10.38921273194964</v>
      </c>
      <c r="G912">
        <v>41291.63718819735</v>
      </c>
      <c r="H912">
        <v>0.4602962292273106</v>
      </c>
      <c r="I912">
        <v>0.1858494514446729</v>
      </c>
      <c r="J912">
        <v>21.53445114931561</v>
      </c>
      <c r="K912">
        <v>2.880530074520687</v>
      </c>
      <c r="L912">
        <v>931.8174644078351</v>
      </c>
      <c r="M912">
        <v>376.4873834767478</v>
      </c>
      <c r="N912">
        <v>303.6294340852813</v>
      </c>
    </row>
    <row r="913" spans="1:14">
      <c r="A913">
        <v>911</v>
      </c>
      <c r="B913">
        <v>26.37711941332615</v>
      </c>
      <c r="C913">
        <v>3474.681581238633</v>
      </c>
      <c r="D913">
        <v>0.413882493454141</v>
      </c>
      <c r="E913">
        <v>324.8933420875201</v>
      </c>
      <c r="F913">
        <v>10.38908068791091</v>
      </c>
      <c r="G913">
        <v>41291.63629332888</v>
      </c>
      <c r="H913">
        <v>0.4602959433468783</v>
      </c>
      <c r="I913">
        <v>0.1858493360174369</v>
      </c>
      <c r="J913">
        <v>21.53450964186657</v>
      </c>
      <c r="K913">
        <v>2.880530074520687</v>
      </c>
      <c r="L913">
        <v>931.8174644078351</v>
      </c>
      <c r="M913">
        <v>376.4876173053911</v>
      </c>
      <c r="N913">
        <v>303.6279219771907</v>
      </c>
    </row>
    <row r="914" spans="1:14">
      <c r="A914">
        <v>912</v>
      </c>
      <c r="B914">
        <v>26.37694033447607</v>
      </c>
      <c r="C914">
        <v>3474.646398086694</v>
      </c>
      <c r="D914">
        <v>0.4138816801798416</v>
      </c>
      <c r="E914">
        <v>324.8905423354643</v>
      </c>
      <c r="F914">
        <v>10.3891830852796</v>
      </c>
      <c r="G914">
        <v>41291.61684141684</v>
      </c>
      <c r="H914">
        <v>0.4602955168780484</v>
      </c>
      <c r="I914">
        <v>0.1858491638261542</v>
      </c>
      <c r="J914">
        <v>21.53447676083881</v>
      </c>
      <c r="K914">
        <v>2.880530074520687</v>
      </c>
      <c r="L914">
        <v>931.8174644078351</v>
      </c>
      <c r="M914">
        <v>376.4879661252857</v>
      </c>
      <c r="N914">
        <v>303.6291374310709</v>
      </c>
    </row>
    <row r="915" spans="1:14">
      <c r="A915">
        <v>913</v>
      </c>
      <c r="B915">
        <v>26.37711840434301</v>
      </c>
      <c r="C915">
        <v>3474.669047363182</v>
      </c>
      <c r="D915">
        <v>0.4138821052114285</v>
      </c>
      <c r="E915">
        <v>324.8923103071256</v>
      </c>
      <c r="F915">
        <v>10.38911641751147</v>
      </c>
      <c r="G915">
        <v>41291.62415951642</v>
      </c>
      <c r="H915">
        <v>0.4602957797345046</v>
      </c>
      <c r="I915">
        <v>0.1858492699572175</v>
      </c>
      <c r="J915">
        <v>21.53449995596679</v>
      </c>
      <c r="K915">
        <v>2.880530074520687</v>
      </c>
      <c r="L915">
        <v>931.8174644078351</v>
      </c>
      <c r="M915">
        <v>376.4877511281089</v>
      </c>
      <c r="N915">
        <v>303.6280050737417</v>
      </c>
    </row>
    <row r="916" spans="1:14">
      <c r="A916">
        <v>914</v>
      </c>
      <c r="B916">
        <v>26.37682998291049</v>
      </c>
      <c r="C916">
        <v>3474.618381955745</v>
      </c>
      <c r="D916">
        <v>0.4138799252090942</v>
      </c>
      <c r="E916">
        <v>324.8886241229507</v>
      </c>
      <c r="F916">
        <v>10.38926890874331</v>
      </c>
      <c r="G916">
        <v>41291.63111955846</v>
      </c>
      <c r="H916">
        <v>0.4602944175107196</v>
      </c>
      <c r="I916">
        <v>0.1858487199450142</v>
      </c>
      <c r="J916">
        <v>21.53442529200137</v>
      </c>
      <c r="K916">
        <v>2.880530074520687</v>
      </c>
      <c r="L916">
        <v>931.8174644078351</v>
      </c>
      <c r="M916">
        <v>376.4888653292584</v>
      </c>
      <c r="N916">
        <v>303.6303323028783</v>
      </c>
    </row>
    <row r="917" spans="1:14">
      <c r="A917">
        <v>915</v>
      </c>
      <c r="B917">
        <v>26.37699094915191</v>
      </c>
      <c r="C917">
        <v>3474.648229389132</v>
      </c>
      <c r="D917">
        <v>0.4138801544400133</v>
      </c>
      <c r="E917">
        <v>324.8909337783676</v>
      </c>
      <c r="F917">
        <v>10.38917904323243</v>
      </c>
      <c r="G917">
        <v>41291.62680350534</v>
      </c>
      <c r="H917">
        <v>0.4602952135390742</v>
      </c>
      <c r="I917">
        <v>0.1858490413498479</v>
      </c>
      <c r="J917">
        <v>21.53445805628373</v>
      </c>
      <c r="K917">
        <v>2.880530074520687</v>
      </c>
      <c r="L917">
        <v>931.8174644078351</v>
      </c>
      <c r="M917">
        <v>376.4882142344768</v>
      </c>
      <c r="N917">
        <v>303.6292987207107</v>
      </c>
    </row>
    <row r="918" spans="1:14">
      <c r="A918">
        <v>916</v>
      </c>
      <c r="B918">
        <v>26.37636848200163</v>
      </c>
      <c r="C918">
        <v>3474.550484555396</v>
      </c>
      <c r="D918">
        <v>0.4138790703681561</v>
      </c>
      <c r="E918">
        <v>324.8831059399056</v>
      </c>
      <c r="F918">
        <v>10.38947293517684</v>
      </c>
      <c r="G918">
        <v>41291.63811114461</v>
      </c>
      <c r="H918">
        <v>0.4602931271525024</v>
      </c>
      <c r="I918">
        <v>0.185848198949291</v>
      </c>
      <c r="J918">
        <v>21.53436905410712</v>
      </c>
      <c r="K918">
        <v>2.880530074520687</v>
      </c>
      <c r="L918">
        <v>931.8174644078351</v>
      </c>
      <c r="M918">
        <v>376.4899207556234</v>
      </c>
      <c r="N918">
        <v>303.6331294085085</v>
      </c>
    </row>
    <row r="919" spans="1:14">
      <c r="A919">
        <v>917</v>
      </c>
      <c r="B919">
        <v>26.37612343401715</v>
      </c>
      <c r="C919">
        <v>3474.508278270671</v>
      </c>
      <c r="D919">
        <v>0.4138792348622236</v>
      </c>
      <c r="E919">
        <v>324.8796861274672</v>
      </c>
      <c r="F919">
        <v>10.38960419354339</v>
      </c>
      <c r="G919">
        <v>41291.67322560125</v>
      </c>
      <c r="H919">
        <v>0.4602921467519476</v>
      </c>
      <c r="I919">
        <v>0.1858478031022392</v>
      </c>
      <c r="J919">
        <v>21.53433294887714</v>
      </c>
      <c r="K919">
        <v>2.880530074520687</v>
      </c>
      <c r="L919">
        <v>931.8174644078351</v>
      </c>
      <c r="M919">
        <v>376.4907226613903</v>
      </c>
      <c r="N919">
        <v>303.6344793551164</v>
      </c>
    </row>
    <row r="920" spans="1:14">
      <c r="A920">
        <v>918</v>
      </c>
      <c r="B920">
        <v>26.37623163135098</v>
      </c>
      <c r="C920">
        <v>3474.537587166505</v>
      </c>
      <c r="D920">
        <v>0.4138788225709511</v>
      </c>
      <c r="E920">
        <v>324.8819227056475</v>
      </c>
      <c r="F920">
        <v>10.38951208169338</v>
      </c>
      <c r="G920">
        <v>41291.64214908519</v>
      </c>
      <c r="H920">
        <v>0.4602931187788122</v>
      </c>
      <c r="I920">
        <v>0.1858481955683254</v>
      </c>
      <c r="J920">
        <v>21.5343675056172</v>
      </c>
      <c r="K920">
        <v>2.880530074520687</v>
      </c>
      <c r="L920">
        <v>931.8174644078351</v>
      </c>
      <c r="M920">
        <v>376.4899276047579</v>
      </c>
      <c r="N920">
        <v>303.6337939821175</v>
      </c>
    </row>
    <row r="921" spans="1:14">
      <c r="A921">
        <v>919</v>
      </c>
      <c r="B921">
        <v>26.37580294297437</v>
      </c>
      <c r="C921">
        <v>3474.491262762831</v>
      </c>
      <c r="D921">
        <v>0.4138800602479862</v>
      </c>
      <c r="E921">
        <v>324.8781818307126</v>
      </c>
      <c r="F921">
        <v>10.38964660158605</v>
      </c>
      <c r="G921">
        <v>41291.6143495654</v>
      </c>
      <c r="H921">
        <v>0.4602912389210135</v>
      </c>
      <c r="I921">
        <v>0.1858474365559362</v>
      </c>
      <c r="J921">
        <v>21.53433225788784</v>
      </c>
      <c r="K921">
        <v>2.880530074520687</v>
      </c>
      <c r="L921">
        <v>931.8174644078351</v>
      </c>
      <c r="M921">
        <v>376.4914652128342</v>
      </c>
      <c r="N921">
        <v>303.6360509241217</v>
      </c>
    </row>
    <row r="922" spans="1:14">
      <c r="A922">
        <v>920</v>
      </c>
      <c r="B922">
        <v>26.37631642588323</v>
      </c>
      <c r="C922">
        <v>3474.539961818459</v>
      </c>
      <c r="D922">
        <v>0.4138792110431213</v>
      </c>
      <c r="E922">
        <v>324.8823121020595</v>
      </c>
      <c r="F922">
        <v>10.38950200525092</v>
      </c>
      <c r="G922">
        <v>41291.62147003154</v>
      </c>
      <c r="H922">
        <v>0.4602929324261944</v>
      </c>
      <c r="I922">
        <v>0.1858481203264929</v>
      </c>
      <c r="J922">
        <v>21.53435605347818</v>
      </c>
      <c r="K922">
        <v>2.880530074520687</v>
      </c>
      <c r="L922">
        <v>931.8174644078351</v>
      </c>
      <c r="M922">
        <v>376.4900800291787</v>
      </c>
      <c r="N922">
        <v>303.633472462756</v>
      </c>
    </row>
    <row r="923" spans="1:14">
      <c r="A923">
        <v>921</v>
      </c>
      <c r="B923">
        <v>26.3771571278228</v>
      </c>
      <c r="C923">
        <v>3474.646430469812</v>
      </c>
      <c r="D923">
        <v>0.4138782136506714</v>
      </c>
      <c r="E923">
        <v>324.8913121660365</v>
      </c>
      <c r="F923">
        <v>10.38918973451734</v>
      </c>
      <c r="G923">
        <v>41291.66372178544</v>
      </c>
      <c r="H923">
        <v>0.4602946002450868</v>
      </c>
      <c r="I923">
        <v>0.1858487937259399</v>
      </c>
      <c r="J923">
        <v>21.53441800365122</v>
      </c>
      <c r="K923">
        <v>2.880530074520687</v>
      </c>
      <c r="L923">
        <v>931.8174644078351</v>
      </c>
      <c r="M923">
        <v>376.4887158652985</v>
      </c>
      <c r="N923">
        <v>303.6292249607621</v>
      </c>
    </row>
    <row r="924" spans="1:14">
      <c r="A924">
        <v>922</v>
      </c>
      <c r="B924">
        <v>26.37647605603994</v>
      </c>
      <c r="C924">
        <v>3474.559666690109</v>
      </c>
      <c r="D924">
        <v>0.4138794431890425</v>
      </c>
      <c r="E924">
        <v>324.8838658631334</v>
      </c>
      <c r="F924">
        <v>10.38944524258786</v>
      </c>
      <c r="G924">
        <v>41291.63646711928</v>
      </c>
      <c r="H924">
        <v>0.460293468820841</v>
      </c>
      <c r="I924">
        <v>0.185848336901482</v>
      </c>
      <c r="J924">
        <v>21.53437551458675</v>
      </c>
      <c r="K924">
        <v>2.880530074520687</v>
      </c>
      <c r="L924">
        <v>931.8174644078351</v>
      </c>
      <c r="M924">
        <v>376.4896412932907</v>
      </c>
      <c r="N924">
        <v>303.6325175382304</v>
      </c>
    </row>
    <row r="925" spans="1:14">
      <c r="A925">
        <v>923</v>
      </c>
      <c r="B925">
        <v>26.37586233399936</v>
      </c>
      <c r="C925">
        <v>3474.471666129321</v>
      </c>
      <c r="D925">
        <v>0.4138780675331216</v>
      </c>
      <c r="E925">
        <v>324.8767325805067</v>
      </c>
      <c r="F925">
        <v>10.38971173821465</v>
      </c>
      <c r="G925">
        <v>41291.65977611291</v>
      </c>
      <c r="H925">
        <v>0.4602923686593735</v>
      </c>
      <c r="I925">
        <v>0.1858478926997</v>
      </c>
      <c r="J925">
        <v>21.53430334585179</v>
      </c>
      <c r="K925">
        <v>2.880530074520687</v>
      </c>
      <c r="L925">
        <v>931.8174644078351</v>
      </c>
      <c r="M925">
        <v>376.4905411548239</v>
      </c>
      <c r="N925">
        <v>303.6361307809212</v>
      </c>
    </row>
    <row r="926" spans="1:14">
      <c r="A926">
        <v>924</v>
      </c>
      <c r="B926">
        <v>26.37628802757789</v>
      </c>
      <c r="C926">
        <v>3474.533280064986</v>
      </c>
      <c r="D926">
        <v>0.4138789145483558</v>
      </c>
      <c r="E926">
        <v>324.8817595988003</v>
      </c>
      <c r="F926">
        <v>10.3895289044063</v>
      </c>
      <c r="G926">
        <v>41291.66955387046</v>
      </c>
      <c r="H926">
        <v>0.4602924216348664</v>
      </c>
      <c r="I926">
        <v>0.1858479140891133</v>
      </c>
      <c r="J926">
        <v>21.53435107270291</v>
      </c>
      <c r="K926">
        <v>2.880530074520687</v>
      </c>
      <c r="L926">
        <v>931.8174644078351</v>
      </c>
      <c r="M926">
        <v>376.4904978241688</v>
      </c>
      <c r="N926">
        <v>303.6336826692644</v>
      </c>
    </row>
    <row r="927" spans="1:14">
      <c r="A927">
        <v>925</v>
      </c>
      <c r="B927">
        <v>26.37607108731614</v>
      </c>
      <c r="C927">
        <v>3474.50324910049</v>
      </c>
      <c r="D927">
        <v>0.4138773107499489</v>
      </c>
      <c r="E927">
        <v>324.8795864143866</v>
      </c>
      <c r="F927">
        <v>10.38961155648235</v>
      </c>
      <c r="G927">
        <v>41291.6198885367</v>
      </c>
      <c r="H927">
        <v>0.4602920914711588</v>
      </c>
      <c r="I927">
        <v>0.1858477807820383</v>
      </c>
      <c r="J927">
        <v>21.53430764941554</v>
      </c>
      <c r="K927">
        <v>2.880530074520687</v>
      </c>
      <c r="L927">
        <v>931.8174644078351</v>
      </c>
      <c r="M927">
        <v>376.4907678776872</v>
      </c>
      <c r="N927">
        <v>303.6354382154411</v>
      </c>
    </row>
    <row r="928" spans="1:14">
      <c r="A928">
        <v>926</v>
      </c>
      <c r="B928">
        <v>26.37629825944082</v>
      </c>
      <c r="C928">
        <v>3474.539056135698</v>
      </c>
      <c r="D928">
        <v>0.4138787479753902</v>
      </c>
      <c r="E928">
        <v>324.8821958920009</v>
      </c>
      <c r="F928">
        <v>10.38950582812922</v>
      </c>
      <c r="G928">
        <v>41291.62921632572</v>
      </c>
      <c r="H928">
        <v>0.46029324203572</v>
      </c>
      <c r="I928">
        <v>0.1858482453346003</v>
      </c>
      <c r="J928">
        <v>21.53435835716633</v>
      </c>
      <c r="K928">
        <v>2.880530074520687</v>
      </c>
      <c r="L928">
        <v>931.8174644078351</v>
      </c>
      <c r="M928">
        <v>376.4898267886264</v>
      </c>
      <c r="N928">
        <v>303.633573941384</v>
      </c>
    </row>
    <row r="929" spans="1:14">
      <c r="A929">
        <v>927</v>
      </c>
      <c r="B929">
        <v>26.37671245035453</v>
      </c>
      <c r="C929">
        <v>3474.5837957278</v>
      </c>
      <c r="D929">
        <v>0.4138790587054373</v>
      </c>
      <c r="E929">
        <v>324.8859782825104</v>
      </c>
      <c r="F929">
        <v>10.38937774889396</v>
      </c>
      <c r="G929">
        <v>41291.66881676068</v>
      </c>
      <c r="H929">
        <v>0.4602929359549949</v>
      </c>
      <c r="I929">
        <v>0.1858481217512832</v>
      </c>
      <c r="J929">
        <v>21.53438277300333</v>
      </c>
      <c r="K929">
        <v>2.880530074520687</v>
      </c>
      <c r="L929">
        <v>931.8174644078351</v>
      </c>
      <c r="M929">
        <v>376.4900771428468</v>
      </c>
      <c r="N929">
        <v>303.6314039801431</v>
      </c>
    </row>
    <row r="930" spans="1:14">
      <c r="A930">
        <v>928</v>
      </c>
      <c r="B930">
        <v>26.37631324082966</v>
      </c>
      <c r="C930">
        <v>3474.542786050609</v>
      </c>
      <c r="D930">
        <v>0.4138791247689487</v>
      </c>
      <c r="E930">
        <v>324.8825112433528</v>
      </c>
      <c r="F930">
        <v>10.38949685785857</v>
      </c>
      <c r="G930">
        <v>41291.64438509277</v>
      </c>
      <c r="H930">
        <v>0.460292826593297</v>
      </c>
      <c r="I930">
        <v>0.1858480775953456</v>
      </c>
      <c r="J930">
        <v>21.53436086199458</v>
      </c>
      <c r="K930">
        <v>2.880530074520687</v>
      </c>
      <c r="L930">
        <v>931.8174644078351</v>
      </c>
      <c r="M930">
        <v>376.4901665937184</v>
      </c>
      <c r="N930">
        <v>303.6335214821011</v>
      </c>
    </row>
    <row r="931" spans="1:14">
      <c r="A931">
        <v>929</v>
      </c>
      <c r="B931">
        <v>26.37646728056401</v>
      </c>
      <c r="C931">
        <v>3474.56852107373</v>
      </c>
      <c r="D931">
        <v>0.413879554750335</v>
      </c>
      <c r="E931">
        <v>324.8846147339298</v>
      </c>
      <c r="F931">
        <v>10.3894209960511</v>
      </c>
      <c r="G931">
        <v>41291.65195888008</v>
      </c>
      <c r="H931">
        <v>0.4602936640349741</v>
      </c>
      <c r="I931">
        <v>0.1858484157212446</v>
      </c>
      <c r="J931">
        <v>21.53438386527734</v>
      </c>
      <c r="K931">
        <v>2.880530074520687</v>
      </c>
      <c r="L931">
        <v>931.8174644078351</v>
      </c>
      <c r="M931">
        <v>376.4894816210971</v>
      </c>
      <c r="N931">
        <v>303.6326120061678</v>
      </c>
    </row>
    <row r="932" spans="1:14">
      <c r="A932">
        <v>930</v>
      </c>
      <c r="B932">
        <v>26.37634919175162</v>
      </c>
      <c r="C932">
        <v>3474.549702931401</v>
      </c>
      <c r="D932">
        <v>0.4138801618296575</v>
      </c>
      <c r="E932">
        <v>324.8830577860599</v>
      </c>
      <c r="F932">
        <v>10.38947169041004</v>
      </c>
      <c r="G932">
        <v>41291.61321981369</v>
      </c>
      <c r="H932">
        <v>0.4602930910674728</v>
      </c>
      <c r="I932">
        <v>0.1858481843795802</v>
      </c>
      <c r="J932">
        <v>21.53436831518296</v>
      </c>
      <c r="K932">
        <v>2.880530074520687</v>
      </c>
      <c r="L932">
        <v>931.8174644078351</v>
      </c>
      <c r="M932">
        <v>376.4899502708388</v>
      </c>
      <c r="N932">
        <v>303.6331298804272</v>
      </c>
    </row>
    <row r="933" spans="1:14">
      <c r="A933">
        <v>931</v>
      </c>
      <c r="B933">
        <v>26.37613992697869</v>
      </c>
      <c r="C933">
        <v>3474.532892992375</v>
      </c>
      <c r="D933">
        <v>0.4138800968459424</v>
      </c>
      <c r="E933">
        <v>324.881490722228</v>
      </c>
      <c r="F933">
        <v>10.38952107872187</v>
      </c>
      <c r="G933">
        <v>41291.60712967034</v>
      </c>
      <c r="H933">
        <v>0.4602917140009867</v>
      </c>
      <c r="I933">
        <v>0.18584762837448</v>
      </c>
      <c r="J933">
        <v>21.5343681594037</v>
      </c>
      <c r="K933">
        <v>2.880530074520687</v>
      </c>
      <c r="L933">
        <v>931.8174644078351</v>
      </c>
      <c r="M933">
        <v>376.4910766254459</v>
      </c>
      <c r="N933">
        <v>303.6341760004536</v>
      </c>
    </row>
    <row r="934" spans="1:14">
      <c r="A934">
        <v>932</v>
      </c>
      <c r="B934">
        <v>26.3760762369518</v>
      </c>
      <c r="C934">
        <v>3474.520043975908</v>
      </c>
      <c r="D934">
        <v>0.4138789413947536</v>
      </c>
      <c r="E934">
        <v>324.8805199992064</v>
      </c>
      <c r="F934">
        <v>10.38956288500876</v>
      </c>
      <c r="G934">
        <v>41291.63065297904</v>
      </c>
      <c r="H934">
        <v>0.4602923486610173</v>
      </c>
      <c r="I934">
        <v>0.1858478846251531</v>
      </c>
      <c r="J934">
        <v>21.53435331637569</v>
      </c>
      <c r="K934">
        <v>2.880530074520687</v>
      </c>
      <c r="L934">
        <v>931.8174644078351</v>
      </c>
      <c r="M934">
        <v>376.4905575122369</v>
      </c>
      <c r="N934">
        <v>303.6347878860063</v>
      </c>
    </row>
    <row r="935" spans="1:14">
      <c r="A935">
        <v>933</v>
      </c>
      <c r="B935">
        <v>26.37607770491374</v>
      </c>
      <c r="C935">
        <v>3474.499894537223</v>
      </c>
      <c r="D935">
        <v>0.4138784519384065</v>
      </c>
      <c r="E935">
        <v>324.879001888905</v>
      </c>
      <c r="F935">
        <v>10.38962673327021</v>
      </c>
      <c r="G935">
        <v>41291.65564681379</v>
      </c>
      <c r="H935">
        <v>0.460292566926476</v>
      </c>
      <c r="I935">
        <v>0.1858479727521312</v>
      </c>
      <c r="J935">
        <v>21.53432596947824</v>
      </c>
      <c r="K935">
        <v>2.880530074520687</v>
      </c>
      <c r="L935">
        <v>931.8174644078351</v>
      </c>
      <c r="M935">
        <v>376.4903789847305</v>
      </c>
      <c r="N935">
        <v>303.634962457202</v>
      </c>
    </row>
    <row r="936" spans="1:14">
      <c r="A936">
        <v>934</v>
      </c>
      <c r="B936">
        <v>26.37641345450144</v>
      </c>
      <c r="C936">
        <v>3474.548850878482</v>
      </c>
      <c r="D936">
        <v>0.4138786485363848</v>
      </c>
      <c r="E936">
        <v>324.8830683849235</v>
      </c>
      <c r="F936">
        <v>10.38948256692758</v>
      </c>
      <c r="G936">
        <v>41291.6710970373</v>
      </c>
      <c r="H936">
        <v>0.4602930713490959</v>
      </c>
      <c r="I936">
        <v>0.1858481764180777</v>
      </c>
      <c r="J936">
        <v>21.53435977853676</v>
      </c>
      <c r="K936">
        <v>2.880530074520687</v>
      </c>
      <c r="L936">
        <v>931.8174644078351</v>
      </c>
      <c r="M936">
        <v>376.4899663991961</v>
      </c>
      <c r="N936">
        <v>303.633067783832</v>
      </c>
    </row>
    <row r="937" spans="1:14">
      <c r="A937">
        <v>935</v>
      </c>
      <c r="B937">
        <v>26.37642283657112</v>
      </c>
      <c r="C937">
        <v>3474.536765390408</v>
      </c>
      <c r="D937">
        <v>0.4138792406841136</v>
      </c>
      <c r="E937">
        <v>324.8821149371379</v>
      </c>
      <c r="F937">
        <v>10.38952122122125</v>
      </c>
      <c r="G937">
        <v>41291.68858463104</v>
      </c>
      <c r="H937">
        <v>0.4602929583683276</v>
      </c>
      <c r="I937">
        <v>0.1858481308009024</v>
      </c>
      <c r="J937">
        <v>21.53434694197011</v>
      </c>
      <c r="K937">
        <v>2.880530074520687</v>
      </c>
      <c r="L937">
        <v>931.8174644078351</v>
      </c>
      <c r="M937">
        <v>376.4900588101793</v>
      </c>
      <c r="N937">
        <v>303.632932271996</v>
      </c>
    </row>
    <row r="938" spans="1:14">
      <c r="A938">
        <v>936</v>
      </c>
      <c r="B938">
        <v>26.3762579047006</v>
      </c>
      <c r="C938">
        <v>3474.533683065233</v>
      </c>
      <c r="D938">
        <v>0.413879928985537</v>
      </c>
      <c r="E938">
        <v>324.8816730607489</v>
      </c>
      <c r="F938">
        <v>10.38952672458423</v>
      </c>
      <c r="G938">
        <v>41291.66278010544</v>
      </c>
      <c r="H938">
        <v>0.4602923843211235</v>
      </c>
      <c r="I938">
        <v>0.1858478990232965</v>
      </c>
      <c r="J938">
        <v>21.53436087308571</v>
      </c>
      <c r="K938">
        <v>2.880530074520687</v>
      </c>
      <c r="L938">
        <v>931.8174644078351</v>
      </c>
      <c r="M938">
        <v>376.4905283444871</v>
      </c>
      <c r="N938">
        <v>303.6336696931986</v>
      </c>
    </row>
    <row r="939" spans="1:14">
      <c r="A939">
        <v>937</v>
      </c>
      <c r="B939">
        <v>26.37632409051517</v>
      </c>
      <c r="C939">
        <v>3474.51683202939</v>
      </c>
      <c r="D939">
        <v>0.4138764520378804</v>
      </c>
      <c r="E939">
        <v>324.8807613367315</v>
      </c>
      <c r="F939">
        <v>10.38957401697942</v>
      </c>
      <c r="G939">
        <v>41291.64126797724</v>
      </c>
      <c r="H939">
        <v>0.460293924754691</v>
      </c>
      <c r="I939">
        <v>0.1858485209895768</v>
      </c>
      <c r="J939">
        <v>21.53431065787773</v>
      </c>
      <c r="K939">
        <v>2.880530074520687</v>
      </c>
      <c r="L939">
        <v>931.8174644078351</v>
      </c>
      <c r="M939">
        <v>376.4892683698995</v>
      </c>
      <c r="N939">
        <v>303.6343239858232</v>
      </c>
    </row>
    <row r="940" spans="1:14">
      <c r="A940">
        <v>938</v>
      </c>
      <c r="B940">
        <v>26.37648664314977</v>
      </c>
      <c r="C940">
        <v>3474.552344506929</v>
      </c>
      <c r="D940">
        <v>0.4138793889393053</v>
      </c>
      <c r="E940">
        <v>324.8834505848921</v>
      </c>
      <c r="F940">
        <v>10.38947034370262</v>
      </c>
      <c r="G940">
        <v>41291.65875055114</v>
      </c>
      <c r="H940">
        <v>0.4602928460950562</v>
      </c>
      <c r="I940">
        <v>0.1858480854693864</v>
      </c>
      <c r="J940">
        <v>21.53435643705206</v>
      </c>
      <c r="K940">
        <v>2.880530074520687</v>
      </c>
      <c r="L940">
        <v>931.8174644078351</v>
      </c>
      <c r="M940">
        <v>376.4901506425228</v>
      </c>
      <c r="N940">
        <v>303.632702196377</v>
      </c>
    </row>
    <row r="941" spans="1:14">
      <c r="A941">
        <v>939</v>
      </c>
      <c r="B941">
        <v>26.37614269907142</v>
      </c>
      <c r="C941">
        <v>3474.528881435614</v>
      </c>
      <c r="D941">
        <v>0.4138792644911226</v>
      </c>
      <c r="E941">
        <v>324.8814457082646</v>
      </c>
      <c r="F941">
        <v>10.38953335650055</v>
      </c>
      <c r="G941">
        <v>41291.60909235653</v>
      </c>
      <c r="H941">
        <v>0.4602908559991435</v>
      </c>
      <c r="I941">
        <v>0.1858472819471974</v>
      </c>
      <c r="J941">
        <v>21.53434351033266</v>
      </c>
      <c r="K941">
        <v>2.880530074520687</v>
      </c>
      <c r="L941">
        <v>931.8174644078351</v>
      </c>
      <c r="M941">
        <v>376.4917784209162</v>
      </c>
      <c r="N941">
        <v>303.6344306309718</v>
      </c>
    </row>
    <row r="942" spans="1:14">
      <c r="A942">
        <v>940</v>
      </c>
      <c r="B942">
        <v>26.37643318391865</v>
      </c>
      <c r="C942">
        <v>3474.566159653695</v>
      </c>
      <c r="D942">
        <v>0.413879366314461</v>
      </c>
      <c r="E942">
        <v>324.8844326238801</v>
      </c>
      <c r="F942">
        <v>10.38942366510057</v>
      </c>
      <c r="G942">
        <v>41291.62143888423</v>
      </c>
      <c r="H942">
        <v>0.4602932167797448</v>
      </c>
      <c r="I942">
        <v>0.1858482351372343</v>
      </c>
      <c r="J942">
        <v>21.53437921929422</v>
      </c>
      <c r="K942">
        <v>2.880530074520687</v>
      </c>
      <c r="L942">
        <v>931.8174644078351</v>
      </c>
      <c r="M942">
        <v>376.4898474463666</v>
      </c>
      <c r="N942">
        <v>303.6328192275162</v>
      </c>
    </row>
    <row r="943" spans="1:14">
      <c r="A943">
        <v>941</v>
      </c>
      <c r="B943">
        <v>26.37617635537968</v>
      </c>
      <c r="C943">
        <v>3474.515076159569</v>
      </c>
      <c r="D943">
        <v>0.4138783560491889</v>
      </c>
      <c r="E943">
        <v>324.8806399322177</v>
      </c>
      <c r="F943">
        <v>10.38958007768177</v>
      </c>
      <c r="G943">
        <v>41291.64689850164</v>
      </c>
      <c r="H943">
        <v>0.4602919438835586</v>
      </c>
      <c r="I943">
        <v>0.1858477211919901</v>
      </c>
      <c r="J943">
        <v>21.53431234598285</v>
      </c>
      <c r="K943">
        <v>2.880530074520687</v>
      </c>
      <c r="L943">
        <v>931.8174644078351</v>
      </c>
      <c r="M943">
        <v>376.4908885953525</v>
      </c>
      <c r="N943">
        <v>303.6348265470195</v>
      </c>
    </row>
    <row r="944" spans="1:14">
      <c r="A944">
        <v>942</v>
      </c>
      <c r="B944">
        <v>26.37624830646669</v>
      </c>
      <c r="C944">
        <v>3474.549260393467</v>
      </c>
      <c r="D944">
        <v>0.4138781018739443</v>
      </c>
      <c r="E944">
        <v>324.8828330236131</v>
      </c>
      <c r="F944">
        <v>10.38947256219342</v>
      </c>
      <c r="G944">
        <v>41291.61008245158</v>
      </c>
      <c r="H944">
        <v>0.4602938852686457</v>
      </c>
      <c r="I944">
        <v>0.1858485050466701</v>
      </c>
      <c r="J944">
        <v>21.53438037846337</v>
      </c>
      <c r="K944">
        <v>2.880530074520687</v>
      </c>
      <c r="L944">
        <v>931.8174644078351</v>
      </c>
      <c r="M944">
        <v>376.4893006668156</v>
      </c>
      <c r="N944">
        <v>303.6337690300991</v>
      </c>
    </row>
    <row r="945" spans="1:14">
      <c r="A945">
        <v>943</v>
      </c>
      <c r="B945">
        <v>26.37625587713054</v>
      </c>
      <c r="C945">
        <v>3474.535271635833</v>
      </c>
      <c r="D945">
        <v>0.4138788064610698</v>
      </c>
      <c r="E945">
        <v>324.8819064641925</v>
      </c>
      <c r="F945">
        <v>10.38951852204654</v>
      </c>
      <c r="G945">
        <v>41291.63878908586</v>
      </c>
      <c r="H945">
        <v>0.4602925310917495</v>
      </c>
      <c r="I945">
        <v>0.1858479582834829</v>
      </c>
      <c r="J945">
        <v>21.53435403069453</v>
      </c>
      <c r="K945">
        <v>2.880530074520687</v>
      </c>
      <c r="L945">
        <v>931.8174644078351</v>
      </c>
      <c r="M945">
        <v>376.4904082952859</v>
      </c>
      <c r="N945">
        <v>303.6339115240652</v>
      </c>
    </row>
    <row r="946" spans="1:14">
      <c r="A946">
        <v>944</v>
      </c>
      <c r="B946">
        <v>26.37644607849792</v>
      </c>
      <c r="C946">
        <v>3474.557545603946</v>
      </c>
      <c r="D946">
        <v>0.4138792267888119</v>
      </c>
      <c r="E946">
        <v>324.8837259883621</v>
      </c>
      <c r="F946">
        <v>10.38945443828132</v>
      </c>
      <c r="G946">
        <v>41291.65629523436</v>
      </c>
      <c r="H946">
        <v>0.4602928539260807</v>
      </c>
      <c r="I946">
        <v>0.185848088631245</v>
      </c>
      <c r="J946">
        <v>21.53437145443341</v>
      </c>
      <c r="K946">
        <v>2.880530074520687</v>
      </c>
      <c r="L946">
        <v>931.8174644078351</v>
      </c>
      <c r="M946">
        <v>376.4901442372459</v>
      </c>
      <c r="N946">
        <v>303.6327654072193</v>
      </c>
    </row>
    <row r="947" spans="1:14">
      <c r="A947">
        <v>945</v>
      </c>
      <c r="B947">
        <v>26.37630116332187</v>
      </c>
      <c r="C947">
        <v>3474.54063357188</v>
      </c>
      <c r="D947">
        <v>0.413878816700056</v>
      </c>
      <c r="E947">
        <v>324.8823970802786</v>
      </c>
      <c r="F947">
        <v>10.38950387349808</v>
      </c>
      <c r="G947">
        <v>41291.64841099989</v>
      </c>
      <c r="H947">
        <v>0.4602925867552425</v>
      </c>
      <c r="I947">
        <v>0.1858479807582046</v>
      </c>
      <c r="J947">
        <v>21.53435409459617</v>
      </c>
      <c r="K947">
        <v>2.880530074520687</v>
      </c>
      <c r="L947">
        <v>931.8174644078351</v>
      </c>
      <c r="M947">
        <v>376.4903627660477</v>
      </c>
      <c r="N947">
        <v>303.6336874209111</v>
      </c>
    </row>
    <row r="948" spans="1:14">
      <c r="A948">
        <v>946</v>
      </c>
      <c r="B948">
        <v>26.37635425057816</v>
      </c>
      <c r="C948">
        <v>3474.556569610703</v>
      </c>
      <c r="D948">
        <v>0.4138796701815686</v>
      </c>
      <c r="E948">
        <v>324.8835220081169</v>
      </c>
      <c r="F948">
        <v>10.3894555780698</v>
      </c>
      <c r="G948">
        <v>41291.64393567882</v>
      </c>
      <c r="H948">
        <v>0.4602930463765279</v>
      </c>
      <c r="I948">
        <v>0.1858481663351404</v>
      </c>
      <c r="J948">
        <v>21.53438081716588</v>
      </c>
      <c r="K948">
        <v>2.880530074520687</v>
      </c>
      <c r="L948">
        <v>931.8174644078351</v>
      </c>
      <c r="M948">
        <v>376.4899868251416</v>
      </c>
      <c r="N948">
        <v>303.633111393177</v>
      </c>
    </row>
    <row r="949" spans="1:14">
      <c r="A949">
        <v>947</v>
      </c>
      <c r="B949">
        <v>26.37635557950711</v>
      </c>
      <c r="C949">
        <v>3474.559139949021</v>
      </c>
      <c r="D949">
        <v>0.4138796394919421</v>
      </c>
      <c r="E949">
        <v>324.8836842475803</v>
      </c>
      <c r="F949">
        <v>10.38944783028798</v>
      </c>
      <c r="G949">
        <v>41291.64350425809</v>
      </c>
      <c r="H949">
        <v>0.4602931952688144</v>
      </c>
      <c r="I949">
        <v>0.1858482264519696</v>
      </c>
      <c r="J949">
        <v>21.53438616635766</v>
      </c>
      <c r="K949">
        <v>2.880530074520687</v>
      </c>
      <c r="L949">
        <v>931.8174644078351</v>
      </c>
      <c r="M949">
        <v>376.4898650409061</v>
      </c>
      <c r="N949">
        <v>303.6330837272311</v>
      </c>
    </row>
    <row r="950" spans="1:14">
      <c r="A950">
        <v>948</v>
      </c>
      <c r="B950">
        <v>26.37668422897518</v>
      </c>
      <c r="C950">
        <v>3474.613114100202</v>
      </c>
      <c r="D950">
        <v>0.4138801654078968</v>
      </c>
      <c r="E950">
        <v>324.8880302534849</v>
      </c>
      <c r="F950">
        <v>10.3892857623519</v>
      </c>
      <c r="G950">
        <v>41291.63878076171</v>
      </c>
      <c r="H950">
        <v>0.460294263271535</v>
      </c>
      <c r="I950">
        <v>0.1858486576693186</v>
      </c>
      <c r="J950">
        <v>21.53443415343451</v>
      </c>
      <c r="K950">
        <v>2.880530074520687</v>
      </c>
      <c r="L950">
        <v>931.8174644078351</v>
      </c>
      <c r="M950">
        <v>376.4889914862443</v>
      </c>
      <c r="N950">
        <v>303.6310740493086</v>
      </c>
    </row>
    <row r="951" spans="1:14">
      <c r="A951">
        <v>949</v>
      </c>
      <c r="B951">
        <v>26.3764014100036</v>
      </c>
      <c r="C951">
        <v>3474.566107345036</v>
      </c>
      <c r="D951">
        <v>0.4138800429961912</v>
      </c>
      <c r="E951">
        <v>324.8841843222074</v>
      </c>
      <c r="F951">
        <v>10.38942802129636</v>
      </c>
      <c r="G951">
        <v>41291.65062375115</v>
      </c>
      <c r="H951">
        <v>0.4602933404278906</v>
      </c>
      <c r="I951">
        <v>0.1858482850614757</v>
      </c>
      <c r="J951">
        <v>21.53439658820986</v>
      </c>
      <c r="K951">
        <v>2.880530074520687</v>
      </c>
      <c r="L951">
        <v>931.8174644078351</v>
      </c>
      <c r="M951">
        <v>376.4897463102708</v>
      </c>
      <c r="N951">
        <v>303.6326877289416</v>
      </c>
    </row>
    <row r="952" spans="1:14">
      <c r="A952">
        <v>950</v>
      </c>
      <c r="B952">
        <v>26.37626653055562</v>
      </c>
      <c r="C952">
        <v>3474.545437181305</v>
      </c>
      <c r="D952">
        <v>0.413879509787383</v>
      </c>
      <c r="E952">
        <v>324.8826348741605</v>
      </c>
      <c r="F952">
        <v>10.38949052990463</v>
      </c>
      <c r="G952">
        <v>41291.6554993939</v>
      </c>
      <c r="H952">
        <v>0.4602927731428798</v>
      </c>
      <c r="I952">
        <v>0.1858480560141766</v>
      </c>
      <c r="J952">
        <v>21.53437052574198</v>
      </c>
      <c r="K952">
        <v>2.880530074520687</v>
      </c>
      <c r="L952">
        <v>931.8174644078351</v>
      </c>
      <c r="M952">
        <v>376.4902103127542</v>
      </c>
      <c r="N952">
        <v>303.6336458756641</v>
      </c>
    </row>
    <row r="953" spans="1:14">
      <c r="A953">
        <v>951</v>
      </c>
      <c r="B953">
        <v>26.37621769137214</v>
      </c>
      <c r="C953">
        <v>3474.539423689498</v>
      </c>
      <c r="D953">
        <v>0.4138794192492496</v>
      </c>
      <c r="E953">
        <v>324.8820698481711</v>
      </c>
      <c r="F953">
        <v>10.38950704247005</v>
      </c>
      <c r="G953">
        <v>41291.6452922806</v>
      </c>
      <c r="H953">
        <v>0.4602930707572205</v>
      </c>
      <c r="I953">
        <v>0.1858481761791018</v>
      </c>
      <c r="J953">
        <v>21.53437125444825</v>
      </c>
      <c r="K953">
        <v>2.880530074520687</v>
      </c>
      <c r="L953">
        <v>931.8174644078351</v>
      </c>
      <c r="M953">
        <v>376.4899668833119</v>
      </c>
      <c r="N953">
        <v>303.6338675938194</v>
      </c>
    </row>
    <row r="954" spans="1:14">
      <c r="A954">
        <v>952</v>
      </c>
      <c r="B954">
        <v>26.37610941389326</v>
      </c>
      <c r="C954">
        <v>3474.531781306472</v>
      </c>
      <c r="D954">
        <v>0.4138795208941945</v>
      </c>
      <c r="E954">
        <v>324.8813906864329</v>
      </c>
      <c r="F954">
        <v>10.38952771071696</v>
      </c>
      <c r="G954">
        <v>41291.63011605751</v>
      </c>
      <c r="H954">
        <v>0.4602931926699892</v>
      </c>
      <c r="I954">
        <v>0.1858482254026665</v>
      </c>
      <c r="J954">
        <v>21.53436999070876</v>
      </c>
      <c r="K954">
        <v>2.880530074520687</v>
      </c>
      <c r="L954">
        <v>931.8174644078351</v>
      </c>
      <c r="M954">
        <v>376.4898671665753</v>
      </c>
      <c r="N954">
        <v>303.6343938299877</v>
      </c>
    </row>
    <row r="955" spans="1:14">
      <c r="A955">
        <v>953</v>
      </c>
      <c r="B955">
        <v>26.37645040776025</v>
      </c>
      <c r="C955">
        <v>3474.565684086468</v>
      </c>
      <c r="D955">
        <v>0.4138791003637127</v>
      </c>
      <c r="E955">
        <v>324.8842935710268</v>
      </c>
      <c r="F955">
        <v>10.38942970050192</v>
      </c>
      <c r="G955">
        <v>41291.65349794234</v>
      </c>
      <c r="H955">
        <v>0.4602936580426974</v>
      </c>
      <c r="I955">
        <v>0.1858484133017998</v>
      </c>
      <c r="J955">
        <v>21.53438558210708</v>
      </c>
      <c r="K955">
        <v>2.880530074520687</v>
      </c>
      <c r="L955">
        <v>931.8174644078351</v>
      </c>
      <c r="M955">
        <v>376.489486522381</v>
      </c>
      <c r="N955">
        <v>303.6326958291907</v>
      </c>
    </row>
    <row r="956" spans="1:14">
      <c r="A956">
        <v>954</v>
      </c>
      <c r="B956">
        <v>26.37608991493947</v>
      </c>
      <c r="C956">
        <v>3474.518376988706</v>
      </c>
      <c r="D956">
        <v>0.4138794367302001</v>
      </c>
      <c r="E956">
        <v>324.8802742249205</v>
      </c>
      <c r="F956">
        <v>10.38957010363903</v>
      </c>
      <c r="G956">
        <v>41291.64617696943</v>
      </c>
      <c r="H956">
        <v>0.460293011186433</v>
      </c>
      <c r="I956">
        <v>0.1858481521267689</v>
      </c>
      <c r="J956">
        <v>21.53435917350546</v>
      </c>
      <c r="K956">
        <v>2.880530074520687</v>
      </c>
      <c r="L956">
        <v>931.8174644078351</v>
      </c>
      <c r="M956">
        <v>376.4900156083693</v>
      </c>
      <c r="N956">
        <v>303.6345154775234</v>
      </c>
    </row>
    <row r="957" spans="1:14">
      <c r="A957">
        <v>955</v>
      </c>
      <c r="B957">
        <v>26.37618476134434</v>
      </c>
      <c r="C957">
        <v>3474.534266540389</v>
      </c>
      <c r="D957">
        <v>0.413879337844263</v>
      </c>
      <c r="E957">
        <v>324.8816012005073</v>
      </c>
      <c r="F957">
        <v>10.38952263431953</v>
      </c>
      <c r="G957">
        <v>41291.6464806372</v>
      </c>
      <c r="H957">
        <v>0.4602931334419398</v>
      </c>
      <c r="I957">
        <v>0.1858482014887176</v>
      </c>
      <c r="J957">
        <v>21.53437012272497</v>
      </c>
      <c r="K957">
        <v>2.880530074520687</v>
      </c>
      <c r="L957">
        <v>931.8174644078351</v>
      </c>
      <c r="M957">
        <v>376.4899156112716</v>
      </c>
      <c r="N957">
        <v>303.6340153242252</v>
      </c>
    </row>
    <row r="958" spans="1:14">
      <c r="A958">
        <v>956</v>
      </c>
      <c r="B958">
        <v>26.37617596812106</v>
      </c>
      <c r="C958">
        <v>3474.528184039684</v>
      </c>
      <c r="D958">
        <v>0.4138789918530743</v>
      </c>
      <c r="E958">
        <v>324.8813372261492</v>
      </c>
      <c r="F958">
        <v>10.38954180931438</v>
      </c>
      <c r="G958">
        <v>41291.6533401998</v>
      </c>
      <c r="H958">
        <v>0.460292699222562</v>
      </c>
      <c r="I958">
        <v>0.1858480261680696</v>
      </c>
      <c r="J958">
        <v>21.53434969919371</v>
      </c>
      <c r="K958">
        <v>2.880530074520687</v>
      </c>
      <c r="L958">
        <v>931.8174644078351</v>
      </c>
      <c r="M958">
        <v>376.4902707748807</v>
      </c>
      <c r="N958">
        <v>303.6343639491492</v>
      </c>
    </row>
    <row r="959" spans="1:14">
      <c r="A959">
        <v>957</v>
      </c>
      <c r="B959">
        <v>26.37625741410618</v>
      </c>
      <c r="C959">
        <v>3474.529536958026</v>
      </c>
      <c r="D959">
        <v>0.4138789942220458</v>
      </c>
      <c r="E959">
        <v>324.8815171853665</v>
      </c>
      <c r="F959">
        <v>10.38954109445094</v>
      </c>
      <c r="G959">
        <v>41291.67648497489</v>
      </c>
      <c r="H959">
        <v>0.4602927838004587</v>
      </c>
      <c r="I959">
        <v>0.1858480603172864</v>
      </c>
      <c r="J959">
        <v>21.53434482837593</v>
      </c>
      <c r="K959">
        <v>2.880530074520687</v>
      </c>
      <c r="L959">
        <v>931.8174644078351</v>
      </c>
      <c r="M959">
        <v>376.4902015955311</v>
      </c>
      <c r="N959">
        <v>303.6339437015727</v>
      </c>
    </row>
    <row r="960" spans="1:14">
      <c r="A960">
        <v>958</v>
      </c>
      <c r="B960">
        <v>26.37623239235778</v>
      </c>
      <c r="C960">
        <v>3474.533496009105</v>
      </c>
      <c r="D960">
        <v>0.4138796610239427</v>
      </c>
      <c r="E960">
        <v>324.8817379745917</v>
      </c>
      <c r="F960">
        <v>10.38952846899869</v>
      </c>
      <c r="G960">
        <v>41291.67101530912</v>
      </c>
      <c r="H960">
        <v>0.4602924141214257</v>
      </c>
      <c r="I960">
        <v>0.1858479110554825</v>
      </c>
      <c r="J960">
        <v>21.53435589347168</v>
      </c>
      <c r="K960">
        <v>2.880530074520687</v>
      </c>
      <c r="L960">
        <v>931.8174644078351</v>
      </c>
      <c r="M960">
        <v>376.4905039696963</v>
      </c>
      <c r="N960">
        <v>303.6338684500138</v>
      </c>
    </row>
    <row r="961" spans="1:14">
      <c r="A961">
        <v>959</v>
      </c>
      <c r="B961">
        <v>26.37623524869597</v>
      </c>
      <c r="C961">
        <v>3474.522298814196</v>
      </c>
      <c r="D961">
        <v>0.4138784428838453</v>
      </c>
      <c r="E961">
        <v>324.8809968299958</v>
      </c>
      <c r="F961">
        <v>10.38956101669416</v>
      </c>
      <c r="G961">
        <v>41291.66452354598</v>
      </c>
      <c r="H961">
        <v>0.4602927804571745</v>
      </c>
      <c r="I961">
        <v>0.1858480589674002</v>
      </c>
      <c r="J961">
        <v>21.53433306116538</v>
      </c>
      <c r="K961">
        <v>2.880530074520687</v>
      </c>
      <c r="L961">
        <v>931.8174644078351</v>
      </c>
      <c r="M961">
        <v>376.4902043301261</v>
      </c>
      <c r="N961">
        <v>303.6342581135221</v>
      </c>
    </row>
    <row r="962" spans="1:14">
      <c r="A962">
        <v>960</v>
      </c>
      <c r="B962">
        <v>26.37629457275115</v>
      </c>
      <c r="C962">
        <v>3474.529311962265</v>
      </c>
      <c r="D962">
        <v>0.4138784676981141</v>
      </c>
      <c r="E962">
        <v>324.8815568939462</v>
      </c>
      <c r="F962">
        <v>10.38954120044714</v>
      </c>
      <c r="G962">
        <v>41291.6725463433</v>
      </c>
      <c r="H962">
        <v>0.4602933078440479</v>
      </c>
      <c r="I962">
        <v>0.185848271905406</v>
      </c>
      <c r="J962">
        <v>21.5343401905322</v>
      </c>
      <c r="K962">
        <v>2.880530074520687</v>
      </c>
      <c r="L962">
        <v>931.8174644078351</v>
      </c>
      <c r="M962">
        <v>376.4897729617174</v>
      </c>
      <c r="N962">
        <v>303.6339288150706</v>
      </c>
    </row>
    <row r="963" spans="1:14">
      <c r="A963">
        <v>961</v>
      </c>
      <c r="B963">
        <v>26.3762586749517</v>
      </c>
      <c r="C963">
        <v>3474.529606308578</v>
      </c>
      <c r="D963">
        <v>0.4138785926274337</v>
      </c>
      <c r="E963">
        <v>324.881632022638</v>
      </c>
      <c r="F963">
        <v>10.38953824511434</v>
      </c>
      <c r="G963">
        <v>41291.65812580699</v>
      </c>
      <c r="H963">
        <v>0.4602925190220626</v>
      </c>
      <c r="I963">
        <v>0.1858479534102197</v>
      </c>
      <c r="J963">
        <v>21.53433670681934</v>
      </c>
      <c r="K963">
        <v>2.880530074520687</v>
      </c>
      <c r="L963">
        <v>931.8174644078351</v>
      </c>
      <c r="M963">
        <v>376.4904181675329</v>
      </c>
      <c r="N963">
        <v>303.6341157579097</v>
      </c>
    </row>
    <row r="964" spans="1:14">
      <c r="A964">
        <v>962</v>
      </c>
      <c r="B964">
        <v>26.3761681358027</v>
      </c>
      <c r="C964">
        <v>3474.520773712792</v>
      </c>
      <c r="D964">
        <v>0.4138783618607673</v>
      </c>
      <c r="E964">
        <v>324.8808751656554</v>
      </c>
      <c r="F964">
        <v>10.38956497153275</v>
      </c>
      <c r="G964">
        <v>41291.66031561546</v>
      </c>
      <c r="H964">
        <v>0.4602923446063595</v>
      </c>
      <c r="I964">
        <v>0.1858478829880423</v>
      </c>
      <c r="J964">
        <v>21.53433211819435</v>
      </c>
      <c r="K964">
        <v>2.880530074520687</v>
      </c>
      <c r="L964">
        <v>931.8174644078351</v>
      </c>
      <c r="M964">
        <v>376.4905608286964</v>
      </c>
      <c r="N964">
        <v>303.6346065332708</v>
      </c>
    </row>
    <row r="965" spans="1:14">
      <c r="A965">
        <v>963</v>
      </c>
      <c r="B965">
        <v>26.37632247725846</v>
      </c>
      <c r="C965">
        <v>3474.542366912264</v>
      </c>
      <c r="D965">
        <v>0.4138785157568567</v>
      </c>
      <c r="E965">
        <v>324.8825883002447</v>
      </c>
      <c r="F965">
        <v>10.38950021188118</v>
      </c>
      <c r="G965">
        <v>41291.65898320704</v>
      </c>
      <c r="H965">
        <v>0.4602929882110037</v>
      </c>
      <c r="I965">
        <v>0.1858481428501973</v>
      </c>
      <c r="J965">
        <v>21.53435241840098</v>
      </c>
      <c r="K965">
        <v>2.880530074520687</v>
      </c>
      <c r="L965">
        <v>931.8174644078351</v>
      </c>
      <c r="M965">
        <v>376.4900344007905</v>
      </c>
      <c r="N965">
        <v>303.6336680636543</v>
      </c>
    </row>
    <row r="966" spans="1:14">
      <c r="A966">
        <v>964</v>
      </c>
      <c r="B966">
        <v>26.37624898267534</v>
      </c>
      <c r="C966">
        <v>3474.527567847506</v>
      </c>
      <c r="D966">
        <v>0.4138784799443191</v>
      </c>
      <c r="E966">
        <v>324.8814608229058</v>
      </c>
      <c r="F966">
        <v>10.38954667520781</v>
      </c>
      <c r="G966">
        <v>41291.67434965275</v>
      </c>
      <c r="H966">
        <v>0.4602923651646951</v>
      </c>
      <c r="I966">
        <v>0.1858478912886868</v>
      </c>
      <c r="J966">
        <v>21.53433538565249</v>
      </c>
      <c r="K966">
        <v>2.880530074520687</v>
      </c>
      <c r="L966">
        <v>931.8174644078351</v>
      </c>
      <c r="M966">
        <v>376.4905440132545</v>
      </c>
      <c r="N966">
        <v>303.6341872611494</v>
      </c>
    </row>
    <row r="967" spans="1:14">
      <c r="A967">
        <v>965</v>
      </c>
      <c r="B967">
        <v>26.3762775945156</v>
      </c>
      <c r="C967">
        <v>3474.526305653895</v>
      </c>
      <c r="D967">
        <v>0.4138784628722109</v>
      </c>
      <c r="E967">
        <v>324.8814397540064</v>
      </c>
      <c r="F967">
        <v>10.38955266924578</v>
      </c>
      <c r="G967">
        <v>41291.68977529907</v>
      </c>
      <c r="H967">
        <v>0.4602919611390473</v>
      </c>
      <c r="I967">
        <v>0.1858477281590754</v>
      </c>
      <c r="J967">
        <v>21.53432828910421</v>
      </c>
      <c r="K967">
        <v>2.880530074520687</v>
      </c>
      <c r="L967">
        <v>931.8174644078351</v>
      </c>
      <c r="M967">
        <v>376.4908744814111</v>
      </c>
      <c r="N967">
        <v>303.6341035266443</v>
      </c>
    </row>
    <row r="968" spans="1:14">
      <c r="A968">
        <v>966</v>
      </c>
      <c r="B968">
        <v>26.376297330884</v>
      </c>
      <c r="C968">
        <v>3474.531482845692</v>
      </c>
      <c r="D968">
        <v>0.4138784019031783</v>
      </c>
      <c r="E968">
        <v>324.881807163355</v>
      </c>
      <c r="F968">
        <v>10.38953472122136</v>
      </c>
      <c r="G968">
        <v>41291.67263076093</v>
      </c>
      <c r="H968">
        <v>0.4602926035244739</v>
      </c>
      <c r="I968">
        <v>0.1858479875289585</v>
      </c>
      <c r="J968">
        <v>21.53433628392177</v>
      </c>
      <c r="K968">
        <v>2.880530074520687</v>
      </c>
      <c r="L968">
        <v>931.8174644078351</v>
      </c>
      <c r="M968">
        <v>376.4903490498712</v>
      </c>
      <c r="N968">
        <v>303.6339201813953</v>
      </c>
    </row>
    <row r="969" spans="1:14">
      <c r="A969">
        <v>967</v>
      </c>
      <c r="B969">
        <v>26.37615077397508</v>
      </c>
      <c r="C969">
        <v>3474.517357506832</v>
      </c>
      <c r="D969">
        <v>0.4138778711404076</v>
      </c>
      <c r="E969">
        <v>324.8806322246623</v>
      </c>
      <c r="F969">
        <v>10.3895750310563</v>
      </c>
      <c r="G969">
        <v>41291.65923380629</v>
      </c>
      <c r="H969">
        <v>0.4602923144570091</v>
      </c>
      <c r="I969">
        <v>0.1858478708149244</v>
      </c>
      <c r="J969">
        <v>21.53432738967245</v>
      </c>
      <c r="K969">
        <v>2.880530074520687</v>
      </c>
      <c r="L969">
        <v>931.8174644078351</v>
      </c>
      <c r="M969">
        <v>376.4905854889934</v>
      </c>
      <c r="N969">
        <v>303.6348040777821</v>
      </c>
    </row>
    <row r="970" spans="1:14">
      <c r="A970">
        <v>968</v>
      </c>
      <c r="B970">
        <v>26.37620960355644</v>
      </c>
      <c r="C970">
        <v>3474.524993239448</v>
      </c>
      <c r="D970">
        <v>0.4138785109443845</v>
      </c>
      <c r="E970">
        <v>324.8811848118748</v>
      </c>
      <c r="F970">
        <v>10.38955398396888</v>
      </c>
      <c r="G970">
        <v>41291.67164057755</v>
      </c>
      <c r="H970">
        <v>0.4602924745524261</v>
      </c>
      <c r="I970">
        <v>0.1858479354551355</v>
      </c>
      <c r="J970">
        <v>21.53433814019369</v>
      </c>
      <c r="K970">
        <v>2.880530074520687</v>
      </c>
      <c r="L970">
        <v>931.8174644078351</v>
      </c>
      <c r="M970">
        <v>376.4904545409108</v>
      </c>
      <c r="N970">
        <v>303.6343037767307</v>
      </c>
    </row>
    <row r="971" spans="1:14">
      <c r="A971">
        <v>969</v>
      </c>
      <c r="B971">
        <v>26.37642136071332</v>
      </c>
      <c r="C971">
        <v>3474.536723937103</v>
      </c>
      <c r="D971">
        <v>0.4138790067401826</v>
      </c>
      <c r="E971">
        <v>324.8823448536323</v>
      </c>
      <c r="F971">
        <v>10.38952301280064</v>
      </c>
      <c r="G971">
        <v>41291.70017308784</v>
      </c>
      <c r="H971">
        <v>0.4602922571910368</v>
      </c>
      <c r="I971">
        <v>0.1858478476931849</v>
      </c>
      <c r="J971">
        <v>21.53433264264548</v>
      </c>
      <c r="K971">
        <v>2.880530074520687</v>
      </c>
      <c r="L971">
        <v>931.8174644078351</v>
      </c>
      <c r="M971">
        <v>376.4906323290165</v>
      </c>
      <c r="N971">
        <v>303.6332975178511</v>
      </c>
    </row>
    <row r="972" spans="1:14">
      <c r="A972">
        <v>970</v>
      </c>
      <c r="B972">
        <v>26.37638665617586</v>
      </c>
      <c r="C972">
        <v>3474.529931376935</v>
      </c>
      <c r="D972">
        <v>0.4138792445935911</v>
      </c>
      <c r="E972">
        <v>324.8817794427763</v>
      </c>
      <c r="F972">
        <v>10.38954316457952</v>
      </c>
      <c r="G972">
        <v>41291.6990660852</v>
      </c>
      <c r="H972">
        <v>0.4602921913807031</v>
      </c>
      <c r="I972">
        <v>0.1858478211215693</v>
      </c>
      <c r="J972">
        <v>21.53432795302645</v>
      </c>
      <c r="K972">
        <v>2.880530074520687</v>
      </c>
      <c r="L972">
        <v>931.8174644078351</v>
      </c>
      <c r="M972">
        <v>376.4906861578113</v>
      </c>
      <c r="N972">
        <v>303.6334429822151</v>
      </c>
    </row>
    <row r="973" spans="1:14">
      <c r="A973">
        <v>971</v>
      </c>
      <c r="B973">
        <v>26.3765714982716</v>
      </c>
      <c r="C973">
        <v>3474.56172335052</v>
      </c>
      <c r="D973">
        <v>0.4138798452744101</v>
      </c>
      <c r="E973">
        <v>324.8844384353006</v>
      </c>
      <c r="F973">
        <v>10.38944309003766</v>
      </c>
      <c r="G973">
        <v>41291.66424390368</v>
      </c>
      <c r="H973">
        <v>0.4602927169528471</v>
      </c>
      <c r="I973">
        <v>0.185848033326859</v>
      </c>
      <c r="J973">
        <v>21.53434973809061</v>
      </c>
      <c r="K973">
        <v>2.880530074520687</v>
      </c>
      <c r="L973">
        <v>931.8174644078351</v>
      </c>
      <c r="M973">
        <v>376.4902562726317</v>
      </c>
      <c r="N973">
        <v>303.6323615084505</v>
      </c>
    </row>
    <row r="974" spans="1:14">
      <c r="A974">
        <v>972</v>
      </c>
      <c r="B974">
        <v>26.37656721122733</v>
      </c>
      <c r="C974">
        <v>3474.563219883997</v>
      </c>
      <c r="D974">
        <v>0.4138800386807241</v>
      </c>
      <c r="E974">
        <v>324.8845388706054</v>
      </c>
      <c r="F974">
        <v>10.38943753714963</v>
      </c>
      <c r="G974">
        <v>41291.65675248137</v>
      </c>
      <c r="H974">
        <v>0.4602926140060062</v>
      </c>
      <c r="I974">
        <v>0.1858479917609875</v>
      </c>
      <c r="J974">
        <v>21.53435291487393</v>
      </c>
      <c r="K974">
        <v>2.880530074520687</v>
      </c>
      <c r="L974">
        <v>931.8174644078351</v>
      </c>
      <c r="M974">
        <v>376.4903404766385</v>
      </c>
      <c r="N974">
        <v>303.632343575201</v>
      </c>
    </row>
    <row r="975" spans="1:14">
      <c r="A975">
        <v>973</v>
      </c>
      <c r="B975">
        <v>26.37676622722966</v>
      </c>
      <c r="C975">
        <v>3474.580103443669</v>
      </c>
      <c r="D975">
        <v>0.4138794932398596</v>
      </c>
      <c r="E975">
        <v>324.8860345905039</v>
      </c>
      <c r="F975">
        <v>10.38939180616831</v>
      </c>
      <c r="G975">
        <v>41291.68978194305</v>
      </c>
      <c r="H975">
        <v>0.4602928714106366</v>
      </c>
      <c r="I975">
        <v>0.1858480956908186</v>
      </c>
      <c r="J975">
        <v>21.53435627259416</v>
      </c>
      <c r="K975">
        <v>2.880530074520687</v>
      </c>
      <c r="L975">
        <v>931.8174644078351</v>
      </c>
      <c r="M975">
        <v>376.490129935997</v>
      </c>
      <c r="N975">
        <v>303.6313953647148</v>
      </c>
    </row>
    <row r="976" spans="1:14">
      <c r="A976">
        <v>974</v>
      </c>
      <c r="B976">
        <v>26.37675194017885</v>
      </c>
      <c r="C976">
        <v>3474.585396193745</v>
      </c>
      <c r="D976">
        <v>0.4138790971945608</v>
      </c>
      <c r="E976">
        <v>324.8863652792942</v>
      </c>
      <c r="F976">
        <v>10.38937385561557</v>
      </c>
      <c r="G976">
        <v>41291.67501739476</v>
      </c>
      <c r="H976">
        <v>0.460293463974973</v>
      </c>
      <c r="I976">
        <v>0.1858483349449117</v>
      </c>
      <c r="J976">
        <v>21.53436760116154</v>
      </c>
      <c r="K976">
        <v>2.880530074520687</v>
      </c>
      <c r="L976">
        <v>931.8174644078351</v>
      </c>
      <c r="M976">
        <v>376.4896452568917</v>
      </c>
      <c r="N976">
        <v>303.6313996600948</v>
      </c>
    </row>
    <row r="977" spans="1:14">
      <c r="A977">
        <v>975</v>
      </c>
      <c r="B977">
        <v>26.37667919419095</v>
      </c>
      <c r="C977">
        <v>3474.579014758898</v>
      </c>
      <c r="D977">
        <v>0.4138780668690458</v>
      </c>
      <c r="E977">
        <v>324.8858762341299</v>
      </c>
      <c r="F977">
        <v>10.38939014739624</v>
      </c>
      <c r="G977">
        <v>41291.65563332851</v>
      </c>
      <c r="H977">
        <v>0.4602932474323437</v>
      </c>
      <c r="I977">
        <v>0.185848247513544</v>
      </c>
      <c r="J977">
        <v>21.53435975685546</v>
      </c>
      <c r="K977">
        <v>2.880530074520687</v>
      </c>
      <c r="L977">
        <v>931.8174644078351</v>
      </c>
      <c r="M977">
        <v>376.4898223745403</v>
      </c>
      <c r="N977">
        <v>303.6319920642118</v>
      </c>
    </row>
    <row r="978" spans="1:14">
      <c r="A978">
        <v>976</v>
      </c>
      <c r="B978">
        <v>26.37674370888941</v>
      </c>
      <c r="C978">
        <v>3474.580560523697</v>
      </c>
      <c r="D978">
        <v>0.4138790660314251</v>
      </c>
      <c r="E978">
        <v>324.8859626558973</v>
      </c>
      <c r="F978">
        <v>10.38938910357514</v>
      </c>
      <c r="G978">
        <v>41291.68049875464</v>
      </c>
      <c r="H978">
        <v>0.4602933995325675</v>
      </c>
      <c r="I978">
        <v>0.1858483089256116</v>
      </c>
      <c r="J978">
        <v>21.53436371708768</v>
      </c>
      <c r="K978">
        <v>2.880530074520687</v>
      </c>
      <c r="L978">
        <v>931.8174644078351</v>
      </c>
      <c r="M978">
        <v>376.4896979665295</v>
      </c>
      <c r="N978">
        <v>303.6314505571641</v>
      </c>
    </row>
    <row r="979" spans="1:14">
      <c r="A979">
        <v>977</v>
      </c>
      <c r="B979">
        <v>26.37665491530322</v>
      </c>
      <c r="C979">
        <v>3474.567311522192</v>
      </c>
      <c r="D979">
        <v>0.4138786345151109</v>
      </c>
      <c r="E979">
        <v>324.8850434601082</v>
      </c>
      <c r="F979">
        <v>10.38942632987602</v>
      </c>
      <c r="G979">
        <v>41291.66389126727</v>
      </c>
      <c r="H979">
        <v>0.4602933935724877</v>
      </c>
      <c r="I979">
        <v>0.1858483065191666</v>
      </c>
      <c r="J979">
        <v>21.53434221652039</v>
      </c>
      <c r="K979">
        <v>2.880530074520687</v>
      </c>
      <c r="L979">
        <v>931.8174644078351</v>
      </c>
      <c r="M979">
        <v>376.4897028414824</v>
      </c>
      <c r="N979">
        <v>303.6321637557084</v>
      </c>
    </row>
    <row r="980" spans="1:14">
      <c r="A980">
        <v>978</v>
      </c>
      <c r="B980">
        <v>26.37679293407107</v>
      </c>
      <c r="C980">
        <v>3474.592201352882</v>
      </c>
      <c r="D980">
        <v>0.4138794397796076</v>
      </c>
      <c r="E980">
        <v>324.8868564879976</v>
      </c>
      <c r="F980">
        <v>10.38935287885993</v>
      </c>
      <c r="G980">
        <v>41291.67064873646</v>
      </c>
      <c r="H980">
        <v>0.4602937928219301</v>
      </c>
      <c r="I980">
        <v>0.1858484677203348</v>
      </c>
      <c r="J980">
        <v>21.53437831264509</v>
      </c>
      <c r="K980">
        <v>2.880530074520687</v>
      </c>
      <c r="L980">
        <v>931.8174644078351</v>
      </c>
      <c r="M980">
        <v>376.4893762819972</v>
      </c>
      <c r="N980">
        <v>303.6310608152322</v>
      </c>
    </row>
    <row r="981" spans="1:14">
      <c r="A981">
        <v>979</v>
      </c>
      <c r="B981">
        <v>26.37707016620364</v>
      </c>
      <c r="C981">
        <v>3474.634510347474</v>
      </c>
      <c r="D981">
        <v>0.4138792272195839</v>
      </c>
      <c r="E981">
        <v>324.8904350213248</v>
      </c>
      <c r="F981">
        <v>10.38922666204671</v>
      </c>
      <c r="G981">
        <v>41291.67266029606</v>
      </c>
      <c r="H981">
        <v>0.46029430327528</v>
      </c>
      <c r="I981">
        <v>0.1858486738212521</v>
      </c>
      <c r="J981">
        <v>21.53440271377066</v>
      </c>
      <c r="K981">
        <v>2.880530074520687</v>
      </c>
      <c r="L981">
        <v>931.8174644078351</v>
      </c>
      <c r="M981">
        <v>376.4889587659391</v>
      </c>
      <c r="N981">
        <v>303.6296185219405</v>
      </c>
    </row>
    <row r="982" spans="1:14">
      <c r="A982">
        <v>980</v>
      </c>
      <c r="B982">
        <v>26.37678570505402</v>
      </c>
      <c r="C982">
        <v>3474.589657295794</v>
      </c>
      <c r="D982">
        <v>0.4138790613010048</v>
      </c>
      <c r="E982">
        <v>324.886699601408</v>
      </c>
      <c r="F982">
        <v>10.38936023209787</v>
      </c>
      <c r="G982">
        <v>41291.66888549182</v>
      </c>
      <c r="H982">
        <v>0.4602936260192844</v>
      </c>
      <c r="I982">
        <v>0.1858484003720094</v>
      </c>
      <c r="J982">
        <v>21.53437175917531</v>
      </c>
      <c r="K982">
        <v>2.880530074520687</v>
      </c>
      <c r="L982">
        <v>931.8174644078351</v>
      </c>
      <c r="M982">
        <v>376.4895127153972</v>
      </c>
      <c r="N982">
        <v>303.6312131849119</v>
      </c>
    </row>
    <row r="983" spans="1:14">
      <c r="A983">
        <v>981</v>
      </c>
      <c r="B983">
        <v>26.37667976994166</v>
      </c>
      <c r="C983">
        <v>3474.564360223631</v>
      </c>
      <c r="D983">
        <v>0.4138782983710865</v>
      </c>
      <c r="E983">
        <v>324.8848718235745</v>
      </c>
      <c r="F983">
        <v>10.38943751533365</v>
      </c>
      <c r="G983">
        <v>41291.68029585414</v>
      </c>
      <c r="H983">
        <v>0.460292987295585</v>
      </c>
      <c r="I983">
        <v>0.1858481424805873</v>
      </c>
      <c r="J983">
        <v>21.53433408346805</v>
      </c>
      <c r="K983">
        <v>2.880530074520687</v>
      </c>
      <c r="L983">
        <v>931.8174644078351</v>
      </c>
      <c r="M983">
        <v>376.4900351495434</v>
      </c>
      <c r="N983">
        <v>303.6321197822413</v>
      </c>
    </row>
    <row r="984" spans="1:14">
      <c r="A984">
        <v>982</v>
      </c>
      <c r="B984">
        <v>26.37675340580408</v>
      </c>
      <c r="C984">
        <v>3474.587986539721</v>
      </c>
      <c r="D984">
        <v>0.413879067619048</v>
      </c>
      <c r="E984">
        <v>324.8865289500899</v>
      </c>
      <c r="F984">
        <v>10.38936605108268</v>
      </c>
      <c r="G984">
        <v>41291.67460646782</v>
      </c>
      <c r="H984">
        <v>0.4602936133073046</v>
      </c>
      <c r="I984">
        <v>0.1858483952394137</v>
      </c>
      <c r="J984">
        <v>21.53437298057025</v>
      </c>
      <c r="K984">
        <v>2.880530074520687</v>
      </c>
      <c r="L984">
        <v>931.8174644078351</v>
      </c>
      <c r="M984">
        <v>376.4895231129495</v>
      </c>
      <c r="N984">
        <v>303.6313708617359</v>
      </c>
    </row>
    <row r="985" spans="1:14">
      <c r="A985">
        <v>983</v>
      </c>
      <c r="B985">
        <v>26.3768419570533</v>
      </c>
      <c r="C985">
        <v>3474.597041585725</v>
      </c>
      <c r="D985">
        <v>0.4138797337319163</v>
      </c>
      <c r="E985">
        <v>324.8872477073537</v>
      </c>
      <c r="F985">
        <v>10.38934113922314</v>
      </c>
      <c r="G985">
        <v>41291.689641496</v>
      </c>
      <c r="H985">
        <v>0.4602936590467528</v>
      </c>
      <c r="I985">
        <v>0.1858484137071977</v>
      </c>
      <c r="J985">
        <v>21.53438163777249</v>
      </c>
      <c r="K985">
        <v>2.880530074520687</v>
      </c>
      <c r="L985">
        <v>931.8174644078351</v>
      </c>
      <c r="M985">
        <v>376.4894857011304</v>
      </c>
      <c r="N985">
        <v>303.6307082363621</v>
      </c>
    </row>
    <row r="986" spans="1:14">
      <c r="A986">
        <v>984</v>
      </c>
      <c r="B986">
        <v>26.37695477096852</v>
      </c>
      <c r="C986">
        <v>3474.613518647452</v>
      </c>
      <c r="D986">
        <v>0.4138799361878416</v>
      </c>
      <c r="E986">
        <v>324.8886327538988</v>
      </c>
      <c r="F986">
        <v>10.38929157633173</v>
      </c>
      <c r="G986">
        <v>41291.68758934148</v>
      </c>
      <c r="H986">
        <v>0.4602936894359363</v>
      </c>
      <c r="I986">
        <v>0.1858484259771507</v>
      </c>
      <c r="J986">
        <v>21.53439195749911</v>
      </c>
      <c r="K986">
        <v>2.880530074520687</v>
      </c>
      <c r="L986">
        <v>931.8174644078351</v>
      </c>
      <c r="M986">
        <v>376.4894608448084</v>
      </c>
      <c r="N986">
        <v>303.630097534658</v>
      </c>
    </row>
    <row r="987" spans="1:14">
      <c r="A987">
        <v>985</v>
      </c>
      <c r="B987">
        <v>26.37700720327991</v>
      </c>
      <c r="C987">
        <v>3474.618728344592</v>
      </c>
      <c r="D987">
        <v>0.4138798592435499</v>
      </c>
      <c r="E987">
        <v>324.8890058701068</v>
      </c>
      <c r="F987">
        <v>10.38927620436849</v>
      </c>
      <c r="G987">
        <v>41291.68901604402</v>
      </c>
      <c r="H987">
        <v>0.460293872422072</v>
      </c>
      <c r="I987">
        <v>0.1858484998597306</v>
      </c>
      <c r="J987">
        <v>21.53439851782306</v>
      </c>
      <c r="K987">
        <v>2.880530074520687</v>
      </c>
      <c r="L987">
        <v>931.8174644078351</v>
      </c>
      <c r="M987">
        <v>376.4893111744429</v>
      </c>
      <c r="N987">
        <v>303.6297727694557</v>
      </c>
    </row>
    <row r="988" spans="1:14">
      <c r="A988">
        <v>986</v>
      </c>
      <c r="B988">
        <v>26.37661263980337</v>
      </c>
      <c r="C988">
        <v>3474.571525095322</v>
      </c>
      <c r="D988">
        <v>0.4138800748411676</v>
      </c>
      <c r="E988">
        <v>324.8850748317049</v>
      </c>
      <c r="F988">
        <v>10.38941619689731</v>
      </c>
      <c r="G988">
        <v>41291.68102896391</v>
      </c>
      <c r="H988">
        <v>0.4602930951240023</v>
      </c>
      <c r="I988">
        <v>0.1858481860174467</v>
      </c>
      <c r="J988">
        <v>21.53436857087119</v>
      </c>
      <c r="K988">
        <v>2.880530074520687</v>
      </c>
      <c r="L988">
        <v>931.8174644078351</v>
      </c>
      <c r="M988">
        <v>376.489946952859</v>
      </c>
      <c r="N988">
        <v>303.6318470597614</v>
      </c>
    </row>
    <row r="989" spans="1:14">
      <c r="A989">
        <v>987</v>
      </c>
      <c r="B989">
        <v>26.37693473365527</v>
      </c>
      <c r="C989">
        <v>3474.611323472025</v>
      </c>
      <c r="D989">
        <v>0.4138798691300714</v>
      </c>
      <c r="E989">
        <v>324.888316325458</v>
      </c>
      <c r="F989">
        <v>10.38929766963257</v>
      </c>
      <c r="G989">
        <v>41291.68432041058</v>
      </c>
      <c r="H989">
        <v>0.4602941200963199</v>
      </c>
      <c r="I989">
        <v>0.1858485998608173</v>
      </c>
      <c r="J989">
        <v>21.53439900010179</v>
      </c>
      <c r="K989">
        <v>2.880530074520687</v>
      </c>
      <c r="L989">
        <v>931.8174644078351</v>
      </c>
      <c r="M989">
        <v>376.4891085937406</v>
      </c>
      <c r="N989">
        <v>303.6300479117222</v>
      </c>
    </row>
    <row r="990" spans="1:14">
      <c r="A990">
        <v>988</v>
      </c>
      <c r="B990">
        <v>26.37682541467678</v>
      </c>
      <c r="C990">
        <v>3474.594062762498</v>
      </c>
      <c r="D990">
        <v>0.4138793206783629</v>
      </c>
      <c r="E990">
        <v>324.8870404982245</v>
      </c>
      <c r="F990">
        <v>10.38934922364387</v>
      </c>
      <c r="G990">
        <v>41291.68392563517</v>
      </c>
      <c r="H990">
        <v>0.4602938543367714</v>
      </c>
      <c r="I990">
        <v>0.1858484925576</v>
      </c>
      <c r="J990">
        <v>21.53437671365075</v>
      </c>
      <c r="K990">
        <v>2.880530074520687</v>
      </c>
      <c r="L990">
        <v>931.8174644078351</v>
      </c>
      <c r="M990">
        <v>376.4893259670001</v>
      </c>
      <c r="N990">
        <v>303.6309199110315</v>
      </c>
    </row>
    <row r="991" spans="1:14">
      <c r="A991">
        <v>989</v>
      </c>
      <c r="B991">
        <v>26.37675208304773</v>
      </c>
      <c r="C991">
        <v>3474.600174407735</v>
      </c>
      <c r="D991">
        <v>0.4138805598576206</v>
      </c>
      <c r="E991">
        <v>324.887376926744</v>
      </c>
      <c r="F991">
        <v>10.38932837531949</v>
      </c>
      <c r="G991">
        <v>41291.66603848551</v>
      </c>
      <c r="H991">
        <v>0.4602929448454056</v>
      </c>
      <c r="I991">
        <v>0.1858481253408802</v>
      </c>
      <c r="J991">
        <v>21.53439460235714</v>
      </c>
      <c r="K991">
        <v>2.880530074520687</v>
      </c>
      <c r="L991">
        <v>931.8174644078351</v>
      </c>
      <c r="M991">
        <v>376.4900698710617</v>
      </c>
      <c r="N991">
        <v>303.6309481300069</v>
      </c>
    </row>
    <row r="992" spans="1:14">
      <c r="A992">
        <v>990</v>
      </c>
      <c r="B992">
        <v>26.37679661339807</v>
      </c>
      <c r="C992">
        <v>3474.592858972083</v>
      </c>
      <c r="D992">
        <v>0.4138798531585166</v>
      </c>
      <c r="E992">
        <v>324.8868989569646</v>
      </c>
      <c r="F992">
        <v>10.38935309232756</v>
      </c>
      <c r="G992">
        <v>41291.68579663857</v>
      </c>
      <c r="H992">
        <v>0.4602932064713177</v>
      </c>
      <c r="I992">
        <v>0.1858482309750983</v>
      </c>
      <c r="J992">
        <v>21.53437851195839</v>
      </c>
      <c r="K992">
        <v>2.880530074520687</v>
      </c>
      <c r="L992">
        <v>931.8174644078351</v>
      </c>
      <c r="M992">
        <v>376.4898558779892</v>
      </c>
      <c r="N992">
        <v>303.6309111323373</v>
      </c>
    </row>
    <row r="993" spans="1:14">
      <c r="A993">
        <v>991</v>
      </c>
      <c r="B993">
        <v>26.37693470760266</v>
      </c>
      <c r="C993">
        <v>3474.60955430645</v>
      </c>
      <c r="D993">
        <v>0.4138800214203363</v>
      </c>
      <c r="E993">
        <v>324.888276149449</v>
      </c>
      <c r="F993">
        <v>10.38930669954114</v>
      </c>
      <c r="G993">
        <v>41291.71031044819</v>
      </c>
      <c r="H993">
        <v>0.4602942099542248</v>
      </c>
      <c r="I993">
        <v>0.185848636141893</v>
      </c>
      <c r="J993">
        <v>21.53439262057111</v>
      </c>
      <c r="K993">
        <v>2.880530074520687</v>
      </c>
      <c r="L993">
        <v>931.8174644078351</v>
      </c>
      <c r="M993">
        <v>376.4890350961342</v>
      </c>
      <c r="N993">
        <v>303.6301256356921</v>
      </c>
    </row>
    <row r="994" spans="1:14">
      <c r="A994">
        <v>992</v>
      </c>
      <c r="B994">
        <v>26.37681154179213</v>
      </c>
      <c r="C994">
        <v>3474.590147493516</v>
      </c>
      <c r="D994">
        <v>0.4138797331453086</v>
      </c>
      <c r="E994">
        <v>324.8867114165886</v>
      </c>
      <c r="F994">
        <v>10.38936192130821</v>
      </c>
      <c r="G994">
        <v>41291.69080980047</v>
      </c>
      <c r="H994">
        <v>0.460293532280473</v>
      </c>
      <c r="I994">
        <v>0.1858483625239769</v>
      </c>
      <c r="J994">
        <v>21.53437434150838</v>
      </c>
      <c r="K994">
        <v>2.880530074520687</v>
      </c>
      <c r="L994">
        <v>931.8174644078351</v>
      </c>
      <c r="M994">
        <v>376.4895893875125</v>
      </c>
      <c r="N994">
        <v>303.6309189433951</v>
      </c>
    </row>
    <row r="995" spans="1:14">
      <c r="A995">
        <v>993</v>
      </c>
      <c r="B995">
        <v>26.37687137383288</v>
      </c>
      <c r="C995">
        <v>3474.594093502235</v>
      </c>
      <c r="D995">
        <v>0.4138791220045873</v>
      </c>
      <c r="E995">
        <v>324.8870668506185</v>
      </c>
      <c r="F995">
        <v>10.38935148446642</v>
      </c>
      <c r="G995">
        <v>41291.70027524823</v>
      </c>
      <c r="H995">
        <v>0.4602941905137675</v>
      </c>
      <c r="I995">
        <v>0.1858486282926035</v>
      </c>
      <c r="J995">
        <v>21.53437406253159</v>
      </c>
      <c r="K995">
        <v>2.880530074520687</v>
      </c>
      <c r="L995">
        <v>931.8174644078351</v>
      </c>
      <c r="M995">
        <v>376.4890509970925</v>
      </c>
      <c r="N995">
        <v>303.6306881684189</v>
      </c>
    </row>
    <row r="996" spans="1:14">
      <c r="A996">
        <v>994</v>
      </c>
      <c r="B996">
        <v>26.37679632678163</v>
      </c>
      <c r="C996">
        <v>3474.5944281326</v>
      </c>
      <c r="D996">
        <v>0.41387962375391</v>
      </c>
      <c r="E996">
        <v>324.8869930136636</v>
      </c>
      <c r="F996">
        <v>10.38934754419034</v>
      </c>
      <c r="G996">
        <v>41291.67984671062</v>
      </c>
      <c r="H996">
        <v>0.4602937719128702</v>
      </c>
      <c r="I996">
        <v>0.1858484592780816</v>
      </c>
      <c r="J996">
        <v>21.53438279326778</v>
      </c>
      <c r="K996">
        <v>2.880530074520687</v>
      </c>
      <c r="L996">
        <v>931.8174644078351</v>
      </c>
      <c r="M996">
        <v>376.4893933842024</v>
      </c>
      <c r="N996">
        <v>303.6309438856611</v>
      </c>
    </row>
    <row r="997" spans="1:14">
      <c r="A997">
        <v>995</v>
      </c>
      <c r="B997">
        <v>26.37672561787882</v>
      </c>
      <c r="C997">
        <v>3474.582722126571</v>
      </c>
      <c r="D997">
        <v>0.4138791470166299</v>
      </c>
      <c r="E997">
        <v>324.8861311727762</v>
      </c>
      <c r="F997">
        <v>10.38938343643466</v>
      </c>
      <c r="G997">
        <v>41291.68603232459</v>
      </c>
      <c r="H997">
        <v>0.4602932256703943</v>
      </c>
      <c r="I997">
        <v>0.1858482387269277</v>
      </c>
      <c r="J997">
        <v>21.5343670309219</v>
      </c>
      <c r="K997">
        <v>2.880530074520687</v>
      </c>
      <c r="L997">
        <v>931.8174644078351</v>
      </c>
      <c r="M997">
        <v>376.4898401743959</v>
      </c>
      <c r="N997">
        <v>303.6314950822153</v>
      </c>
    </row>
    <row r="998" spans="1:14">
      <c r="A998">
        <v>996</v>
      </c>
      <c r="B998">
        <v>26.3768007285307</v>
      </c>
      <c r="C998">
        <v>3474.591997010298</v>
      </c>
      <c r="D998">
        <v>0.4138795464032388</v>
      </c>
      <c r="E998">
        <v>324.886818683068</v>
      </c>
      <c r="F998">
        <v>10.38935851698024</v>
      </c>
      <c r="G998">
        <v>41291.70558309752</v>
      </c>
      <c r="H998">
        <v>0.460293453284463</v>
      </c>
      <c r="I998">
        <v>0.1858483306285057</v>
      </c>
      <c r="J998">
        <v>21.53437877257092</v>
      </c>
      <c r="K998">
        <v>2.880530074520687</v>
      </c>
      <c r="L998">
        <v>931.8174644078351</v>
      </c>
      <c r="M998">
        <v>376.4896540010225</v>
      </c>
      <c r="N998">
        <v>303.6309494958858</v>
      </c>
    </row>
    <row r="999" spans="1:14">
      <c r="A999">
        <v>997</v>
      </c>
      <c r="B999">
        <v>26.37668658525293</v>
      </c>
      <c r="C999">
        <v>3474.581738011932</v>
      </c>
      <c r="D999">
        <v>0.4138793171445772</v>
      </c>
      <c r="E999">
        <v>324.8859626133637</v>
      </c>
      <c r="F999">
        <v>10.38938589346559</v>
      </c>
      <c r="G999">
        <v>41291.68265794552</v>
      </c>
      <c r="H999">
        <v>0.4602934667371664</v>
      </c>
      <c r="I999">
        <v>0.1858483360601764</v>
      </c>
      <c r="J999">
        <v>21.53437178585209</v>
      </c>
      <c r="K999">
        <v>2.880530074520687</v>
      </c>
      <c r="L999">
        <v>931.8174644078351</v>
      </c>
      <c r="M999">
        <v>376.4896429976001</v>
      </c>
      <c r="N999">
        <v>303.6315689689214</v>
      </c>
    </row>
    <row r="1000" spans="1:14">
      <c r="A1000">
        <v>998</v>
      </c>
      <c r="B1000">
        <v>26.37684623623289</v>
      </c>
      <c r="C1000">
        <v>3474.597661045985</v>
      </c>
      <c r="D1000">
        <v>0.4138797123366861</v>
      </c>
      <c r="E1000">
        <v>324.8872810419161</v>
      </c>
      <c r="F1000">
        <v>10.38933900207593</v>
      </c>
      <c r="G1000">
        <v>41291.68766161054</v>
      </c>
      <c r="H1000">
        <v>0.4602938151660217</v>
      </c>
      <c r="I1000">
        <v>0.1858484767419971</v>
      </c>
      <c r="J1000">
        <v>21.53438326820133</v>
      </c>
      <c r="K1000">
        <v>2.880530074520687</v>
      </c>
      <c r="L1000">
        <v>931.8174644078351</v>
      </c>
      <c r="M1000">
        <v>376.4893580060329</v>
      </c>
      <c r="N1000">
        <v>303.6306396765565</v>
      </c>
    </row>
    <row r="1001" spans="1:14">
      <c r="A1001">
        <v>999</v>
      </c>
      <c r="B1001">
        <v>26.37664812371431</v>
      </c>
      <c r="C1001">
        <v>3474.581769050164</v>
      </c>
      <c r="D1001">
        <v>0.4138799468992601</v>
      </c>
      <c r="E1001">
        <v>324.8858350182214</v>
      </c>
      <c r="F1001">
        <v>10.38938683942044</v>
      </c>
      <c r="G1001">
        <v>41291.6898764768</v>
      </c>
      <c r="H1001">
        <v>0.4602932343579306</v>
      </c>
      <c r="I1001">
        <v>0.185848242234612</v>
      </c>
      <c r="J1001">
        <v>21.53438231378856</v>
      </c>
      <c r="K1001">
        <v>2.880530074520687</v>
      </c>
      <c r="L1001">
        <v>931.8174644078351</v>
      </c>
      <c r="M1001">
        <v>376.4898330685569</v>
      </c>
      <c r="N1001">
        <v>303.6316262227468</v>
      </c>
    </row>
    <row r="1002" spans="1:14">
      <c r="A1002">
        <v>1000</v>
      </c>
      <c r="B1002">
        <v>26.37677634898619</v>
      </c>
      <c r="C1002">
        <v>3474.594227998539</v>
      </c>
      <c r="D1002">
        <v>0.4138794156755557</v>
      </c>
      <c r="E1002">
        <v>324.8869633497999</v>
      </c>
      <c r="F1002">
        <v>10.38934750671447</v>
      </c>
      <c r="G1002">
        <v>41291.67542775908</v>
      </c>
      <c r="H1002">
        <v>0.4602938321032474</v>
      </c>
      <c r="I1002">
        <v>0.1858484835805804</v>
      </c>
      <c r="J1002">
        <v>21.53438329681321</v>
      </c>
      <c r="K1002">
        <v>2.880530074520687</v>
      </c>
      <c r="L1002">
        <v>931.8174644078351</v>
      </c>
      <c r="M1002">
        <v>376.4893441525231</v>
      </c>
      <c r="N1002">
        <v>303.6310399426565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31.87635870484675</v>
      </c>
    </row>
    <row r="2" spans="1:21">
      <c r="B2" t="s">
        <v>35</v>
      </c>
      <c r="C2">
        <v>21.41947952134408</v>
      </c>
    </row>
    <row r="3" spans="1:21">
      <c r="B3" t="s">
        <v>36</v>
      </c>
      <c r="C3">
        <v>16.19380456774334</v>
      </c>
    </row>
    <row r="4" spans="1:21">
      <c r="B4" t="s">
        <v>37</v>
      </c>
      <c r="C4">
        <v>26.19222902434458</v>
      </c>
    </row>
    <row r="5" spans="1:21">
      <c r="B5" t="s">
        <v>38</v>
      </c>
      <c r="C5">
        <v>9085.111608277275</v>
      </c>
    </row>
    <row r="6" spans="1:21">
      <c r="B6" t="s">
        <v>39</v>
      </c>
      <c r="C6">
        <v>4660.840257002165</v>
      </c>
    </row>
    <row r="7" spans="1:21">
      <c r="B7" t="s">
        <v>40</v>
      </c>
      <c r="C7">
        <v>0.5130195927098751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4.681967796365325</v>
      </c>
      <c r="E9">
        <v>6.758411572068088</v>
      </c>
      <c r="F9">
        <v>8.271351541072667</v>
      </c>
      <c r="G9">
        <v>9.342880971933997</v>
      </c>
      <c r="H9">
        <v>10.18000018617865</v>
      </c>
      <c r="I9">
        <v>10.87997732315391</v>
      </c>
      <c r="J9">
        <v>11.4968243818339</v>
      </c>
      <c r="K9">
        <v>12.06392544041089</v>
      </c>
      <c r="L9">
        <v>12.60359497879922</v>
      </c>
      <c r="M9">
        <v>13.13170354287421</v>
      </c>
      <c r="N9">
        <v>13.66018075484981</v>
      </c>
      <c r="O9">
        <v>14.19847220541702</v>
      </c>
      <c r="P9">
        <v>14.75444377173839</v>
      </c>
      <c r="Q9">
        <v>15.27571645488298</v>
      </c>
      <c r="R9">
        <v>15.74834064648068</v>
      </c>
      <c r="S9">
        <v>16.19380456774334</v>
      </c>
      <c r="T9">
        <v>5.390179682716269</v>
      </c>
      <c r="U9">
        <v>0</v>
      </c>
    </row>
    <row r="10" spans="1:21">
      <c r="B10" t="s">
        <v>43</v>
      </c>
      <c r="C10">
        <v>0</v>
      </c>
      <c r="D10">
        <v>4.7135195159312</v>
      </c>
      <c r="E10">
        <v>2.435330790900571</v>
      </c>
      <c r="F10">
        <v>2.019056709962832</v>
      </c>
      <c r="G10">
        <v>1.635203980339932</v>
      </c>
      <c r="H10">
        <v>1.431010460386746</v>
      </c>
      <c r="I10">
        <v>1.310010633917313</v>
      </c>
      <c r="J10">
        <v>1.235072128993925</v>
      </c>
      <c r="K10">
        <v>1.188851032983654</v>
      </c>
      <c r="L10">
        <v>1.162214398254498</v>
      </c>
      <c r="M10">
        <v>1.149942780525155</v>
      </c>
      <c r="N10">
        <v>1.14891519382673</v>
      </c>
      <c r="O10">
        <v>1.15722860434655</v>
      </c>
      <c r="P10">
        <v>1.173741021767816</v>
      </c>
      <c r="Q10">
        <v>1.777958563898172</v>
      </c>
      <c r="R10">
        <v>1.776192822301432</v>
      </c>
      <c r="S10">
        <v>1.798365930847344</v>
      </c>
      <c r="T10">
        <v>0.6855842234816947</v>
      </c>
      <c r="U10">
        <v>0.1204764167274745</v>
      </c>
    </row>
    <row r="11" spans="1:21">
      <c r="B11" t="s">
        <v>44</v>
      </c>
      <c r="C11">
        <v>0</v>
      </c>
      <c r="D11">
        <v>0.03155171956587517</v>
      </c>
      <c r="E11">
        <v>0.3588870151978083</v>
      </c>
      <c r="F11">
        <v>0.506116740958253</v>
      </c>
      <c r="G11">
        <v>0.5636745494786023</v>
      </c>
      <c r="H11">
        <v>0.5938912461420893</v>
      </c>
      <c r="I11">
        <v>0.6100334969420549</v>
      </c>
      <c r="J11">
        <v>0.6182250703139414</v>
      </c>
      <c r="K11">
        <v>0.6217499744066626</v>
      </c>
      <c r="L11">
        <v>0.6225448598661613</v>
      </c>
      <c r="M11">
        <v>0.6218342164501725</v>
      </c>
      <c r="N11">
        <v>0.6204379818511231</v>
      </c>
      <c r="O11">
        <v>0.6189371537793479</v>
      </c>
      <c r="P11">
        <v>0.6177694554464435</v>
      </c>
      <c r="Q11">
        <v>1.256685880753579</v>
      </c>
      <c r="R11">
        <v>1.303568630703728</v>
      </c>
      <c r="S11">
        <v>1.352902009584689</v>
      </c>
      <c r="T11">
        <v>11.48920910850876</v>
      </c>
      <c r="U11">
        <v>5.510656099443744</v>
      </c>
    </row>
    <row r="12" spans="1:21">
      <c r="B12" t="s">
        <v>45</v>
      </c>
      <c r="C12">
        <v>0</v>
      </c>
      <c r="D12">
        <v>0.2891209274991129</v>
      </c>
      <c r="E12">
        <v>0.4173455066593962</v>
      </c>
      <c r="F12">
        <v>0.5107725924733268</v>
      </c>
      <c r="G12">
        <v>0.5769416898203286</v>
      </c>
      <c r="H12">
        <v>0.628635484860447</v>
      </c>
      <c r="I12">
        <v>0.6718604808178239</v>
      </c>
      <c r="J12">
        <v>0.7099520272545822</v>
      </c>
      <c r="K12">
        <v>0.7449716581390136</v>
      </c>
      <c r="L12">
        <v>0.7782973374832803</v>
      </c>
      <c r="M12">
        <v>0.8109091034130068</v>
      </c>
      <c r="N12">
        <v>0.8435436340919981</v>
      </c>
      <c r="O12">
        <v>0.8767842137417878</v>
      </c>
      <c r="P12">
        <v>0.9111165760965133</v>
      </c>
      <c r="Q12">
        <v>0.9433062126309028</v>
      </c>
      <c r="R12">
        <v>0.9724917069735435</v>
      </c>
      <c r="S12">
        <v>1</v>
      </c>
      <c r="T12">
        <v>0.3328544357916386</v>
      </c>
      <c r="U12">
        <v>0</v>
      </c>
    </row>
    <row r="15" spans="1:21">
      <c r="A15" t="s">
        <v>66</v>
      </c>
      <c r="B15" t="s">
        <v>34</v>
      </c>
      <c r="C15">
        <v>31.87635870484675</v>
      </c>
    </row>
    <row r="16" spans="1:21">
      <c r="B16" t="s">
        <v>35</v>
      </c>
      <c r="C16">
        <v>21.41947952134408</v>
      </c>
    </row>
    <row r="17" spans="1:21">
      <c r="B17" t="s">
        <v>36</v>
      </c>
      <c r="C17">
        <v>16.19380456774334</v>
      </c>
    </row>
    <row r="18" spans="1:21">
      <c r="B18" t="s">
        <v>37</v>
      </c>
      <c r="C18">
        <v>26.19222902434458</v>
      </c>
    </row>
    <row r="19" spans="1:21">
      <c r="B19" t="s">
        <v>38</v>
      </c>
      <c r="C19">
        <v>9085.111608277275</v>
      </c>
    </row>
    <row r="20" spans="1:21">
      <c r="B20" t="s">
        <v>39</v>
      </c>
      <c r="C20">
        <v>4660.840257002165</v>
      </c>
    </row>
    <row r="21" spans="1:21">
      <c r="B21" t="s">
        <v>40</v>
      </c>
      <c r="C21">
        <v>0.5130195927098751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9.248540936576157</v>
      </c>
      <c r="E23">
        <v>13.83201967721477</v>
      </c>
      <c r="F23">
        <v>13.37398071578133</v>
      </c>
      <c r="G23">
        <v>12.83166741202746</v>
      </c>
      <c r="H23">
        <v>12.1799280683532</v>
      </c>
      <c r="I23">
        <v>12.1458876626932</v>
      </c>
      <c r="J23">
        <v>12.10585982488721</v>
      </c>
      <c r="K23">
        <v>12.0478671024708</v>
      </c>
      <c r="L23">
        <v>11.95678562363607</v>
      </c>
      <c r="M23">
        <v>11.81271664745913</v>
      </c>
      <c r="N23">
        <v>11.58834821425813</v>
      </c>
      <c r="O23">
        <v>11.24441019927229</v>
      </c>
      <c r="P23">
        <v>10.72126860393934</v>
      </c>
      <c r="Q23">
        <v>9.921579307587583</v>
      </c>
      <c r="R23">
        <v>8.669288022819847</v>
      </c>
      <c r="S23">
        <v>6.589432011480126</v>
      </c>
      <c r="T23">
        <v>2.752462818953861</v>
      </c>
      <c r="U23">
        <v>0</v>
      </c>
    </row>
    <row r="24" spans="1:21">
      <c r="B24" t="s">
        <v>43</v>
      </c>
      <c r="C24">
        <v>0</v>
      </c>
      <c r="D24">
        <v>9.369017353303631</v>
      </c>
      <c r="E24">
        <v>5.904723344328278</v>
      </c>
      <c r="F24">
        <v>1.48814121222167</v>
      </c>
      <c r="G24">
        <v>1.406404019804807</v>
      </c>
      <c r="H24">
        <v>1.326398677209515</v>
      </c>
      <c r="I24">
        <v>0.913239197679649</v>
      </c>
      <c r="J24">
        <v>0.9120998442532181</v>
      </c>
      <c r="K24">
        <v>0.9099785453826731</v>
      </c>
      <c r="L24">
        <v>0.9059456772383323</v>
      </c>
      <c r="M24">
        <v>0.8987357455842402</v>
      </c>
      <c r="N24">
        <v>0.8865473353639932</v>
      </c>
      <c r="O24">
        <v>0.8666947969929433</v>
      </c>
      <c r="P24">
        <v>0.8349596750517202</v>
      </c>
      <c r="Q24">
        <v>0.7842458505035477</v>
      </c>
      <c r="R24">
        <v>0.7014028412094445</v>
      </c>
      <c r="S24">
        <v>0.5579700947755485</v>
      </c>
      <c r="T24">
        <v>0.2451991910330846</v>
      </c>
      <c r="U24">
        <v>0.03155171956587517</v>
      </c>
    </row>
    <row r="25" spans="1:21">
      <c r="B25" t="s">
        <v>44</v>
      </c>
      <c r="C25">
        <v>0</v>
      </c>
      <c r="D25">
        <v>0.1204764167274745</v>
      </c>
      <c r="E25">
        <v>1.321244603689661</v>
      </c>
      <c r="F25">
        <v>1.946180173655109</v>
      </c>
      <c r="G25">
        <v>1.948717323558681</v>
      </c>
      <c r="H25">
        <v>1.978138020883777</v>
      </c>
      <c r="I25">
        <v>0.9472796033396522</v>
      </c>
      <c r="J25">
        <v>0.9521276820592066</v>
      </c>
      <c r="K25">
        <v>0.9679712677990767</v>
      </c>
      <c r="L25">
        <v>0.9970271560730692</v>
      </c>
      <c r="M25">
        <v>1.042804721761182</v>
      </c>
      <c r="N25">
        <v>1.110915768564993</v>
      </c>
      <c r="O25">
        <v>1.210632811978778</v>
      </c>
      <c r="P25">
        <v>1.358101270384671</v>
      </c>
      <c r="Q25">
        <v>1.583935146855306</v>
      </c>
      <c r="R25">
        <v>1.95369412597718</v>
      </c>
      <c r="S25">
        <v>2.637826106115269</v>
      </c>
      <c r="T25">
        <v>4.082168383559349</v>
      </c>
      <c r="U25">
        <v>2.784014538519736</v>
      </c>
    </row>
    <row r="26" spans="1:21">
      <c r="B26" t="s">
        <v>45</v>
      </c>
      <c r="C26">
        <v>0</v>
      </c>
      <c r="D26">
        <v>0.5711160029063493</v>
      </c>
      <c r="E26">
        <v>0.8541550331394615</v>
      </c>
      <c r="F26">
        <v>0.8258702060923441</v>
      </c>
      <c r="G26">
        <v>0.792381268919784</v>
      </c>
      <c r="H26">
        <v>0.7521350537115018</v>
      </c>
      <c r="I26">
        <v>0.7500329902021144</v>
      </c>
      <c r="J26">
        <v>0.7475611907161728</v>
      </c>
      <c r="K26">
        <v>0.7439800234757133</v>
      </c>
      <c r="L26">
        <v>0.7383555589804358</v>
      </c>
      <c r="M26">
        <v>0.7294590099592185</v>
      </c>
      <c r="N26">
        <v>0.7156038079736443</v>
      </c>
      <c r="O26">
        <v>0.6943649438421771</v>
      </c>
      <c r="P26">
        <v>0.6620598982215201</v>
      </c>
      <c r="Q26">
        <v>0.6126774758879401</v>
      </c>
      <c r="R26">
        <v>0.5353459705255627</v>
      </c>
      <c r="S26">
        <v>0.4069106789522275</v>
      </c>
      <c r="T26">
        <v>0.1699701146472108</v>
      </c>
      <c r="U26">
        <v>0</v>
      </c>
    </row>
    <row r="29" spans="1:21">
      <c r="A29" t="s">
        <v>67</v>
      </c>
      <c r="B29" t="s">
        <v>68</v>
      </c>
      <c r="C29">
        <v>32.10294430387213</v>
      </c>
    </row>
    <row r="30" spans="1:21">
      <c r="B30" t="s">
        <v>69</v>
      </c>
      <c r="C30">
        <v>21.42636658936567</v>
      </c>
    </row>
    <row r="31" spans="1:21">
      <c r="B31" t="s">
        <v>70</v>
      </c>
      <c r="C31">
        <v>14.49483466713374</v>
      </c>
    </row>
    <row r="32" spans="1:21">
      <c r="B32" t="s">
        <v>71</v>
      </c>
      <c r="C32">
        <v>26.36993152299448</v>
      </c>
    </row>
    <row r="33" spans="1:21">
      <c r="B33" t="s">
        <v>72</v>
      </c>
      <c r="C33">
        <v>8189.752912225796</v>
      </c>
    </row>
    <row r="34" spans="1:21">
      <c r="B34" t="s">
        <v>73</v>
      </c>
      <c r="C34">
        <v>4790.897950497871</v>
      </c>
    </row>
    <row r="35" spans="1:21">
      <c r="B35" t="s">
        <v>74</v>
      </c>
      <c r="C35">
        <v>0.584986873455723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9.155886704781048</v>
      </c>
      <c r="E37">
        <v>10.83858337270503</v>
      </c>
      <c r="F37">
        <v>11.90716800428723</v>
      </c>
      <c r="G37">
        <v>12.5508607888756</v>
      </c>
      <c r="H37">
        <v>12.97394346178933</v>
      </c>
      <c r="I37">
        <v>13.27133355439536</v>
      </c>
      <c r="J37">
        <v>13.4949717390292</v>
      </c>
      <c r="K37">
        <v>13.67638201878692</v>
      </c>
      <c r="L37">
        <v>13.83617624853756</v>
      </c>
      <c r="M37">
        <v>13.98863576406035</v>
      </c>
      <c r="N37">
        <v>14.1441768976006</v>
      </c>
      <c r="O37">
        <v>14.31077445315273</v>
      </c>
      <c r="P37">
        <v>14.49483466713374</v>
      </c>
      <c r="Q37">
        <v>14.36767699222777</v>
      </c>
      <c r="R37">
        <v>14.18783326108573</v>
      </c>
      <c r="S37">
        <v>13.97201263176795</v>
      </c>
      <c r="T37">
        <v>2.739660108438603</v>
      </c>
      <c r="U37">
        <v>-3.108624468950438e-15</v>
      </c>
    </row>
    <row r="38" spans="1:21">
      <c r="B38" t="s">
        <v>43</v>
      </c>
      <c r="C38">
        <v>0</v>
      </c>
      <c r="D38">
        <v>9.289529165244087</v>
      </c>
      <c r="E38">
        <v>2.304299756027193</v>
      </c>
      <c r="F38">
        <v>1.887028468638856</v>
      </c>
      <c r="G38">
        <v>1.501966759736191</v>
      </c>
      <c r="H38">
        <v>1.296044833319747</v>
      </c>
      <c r="I38">
        <v>1.172822922993635</v>
      </c>
      <c r="J38">
        <v>1.0951814663803</v>
      </c>
      <c r="K38">
        <v>1.045778367058928</v>
      </c>
      <c r="L38">
        <v>1.015472605877175</v>
      </c>
      <c r="M38">
        <v>0.9990272365039357</v>
      </c>
      <c r="N38">
        <v>0.9932942497288816</v>
      </c>
      <c r="O38">
        <v>0.9963334623702429</v>
      </c>
      <c r="P38">
        <v>1.006954466879774</v>
      </c>
      <c r="Q38">
        <v>1.530626783965071</v>
      </c>
      <c r="R38">
        <v>1.517382070576481</v>
      </c>
      <c r="S38">
        <v>1.525619170458146</v>
      </c>
      <c r="T38">
        <v>0.5466765484406546</v>
      </c>
      <c r="U38">
        <v>0.02801680914728768</v>
      </c>
    </row>
    <row r="39" spans="1:21">
      <c r="B39" t="s">
        <v>44</v>
      </c>
      <c r="C39">
        <v>0</v>
      </c>
      <c r="D39">
        <v>0.1336424604630387</v>
      </c>
      <c r="E39">
        <v>0.6216030881032061</v>
      </c>
      <c r="F39">
        <v>0.8184438370566567</v>
      </c>
      <c r="G39">
        <v>0.8582739751478277</v>
      </c>
      <c r="H39">
        <v>0.8729621604060104</v>
      </c>
      <c r="I39">
        <v>0.8754328303876087</v>
      </c>
      <c r="J39">
        <v>0.8715432817464622</v>
      </c>
      <c r="K39">
        <v>0.8643680873012087</v>
      </c>
      <c r="L39">
        <v>0.8556783761265326</v>
      </c>
      <c r="M39">
        <v>0.8465677209811484</v>
      </c>
      <c r="N39">
        <v>0.837753116188627</v>
      </c>
      <c r="O39">
        <v>0.8297359068181096</v>
      </c>
      <c r="P39">
        <v>0.8228942528987699</v>
      </c>
      <c r="Q39">
        <v>1.657784458871036</v>
      </c>
      <c r="R39">
        <v>1.697225801718524</v>
      </c>
      <c r="S39">
        <v>1.741439799775922</v>
      </c>
      <c r="T39">
        <v>11.77902907177</v>
      </c>
      <c r="U39">
        <v>2.767676917585894</v>
      </c>
    </row>
    <row r="40" spans="1:21">
      <c r="B40" t="s">
        <v>45</v>
      </c>
      <c r="C40">
        <v>0</v>
      </c>
      <c r="D40">
        <v>0.6316654804998592</v>
      </c>
      <c r="E40">
        <v>0.7477548810736657</v>
      </c>
      <c r="F40">
        <v>0.821476634796401</v>
      </c>
      <c r="G40">
        <v>0.865885060236941</v>
      </c>
      <c r="H40">
        <v>0.8950735734300618</v>
      </c>
      <c r="I40">
        <v>0.9155905437464147</v>
      </c>
      <c r="J40">
        <v>0.9310193630306336</v>
      </c>
      <c r="K40">
        <v>0.9435348752060886</v>
      </c>
      <c r="L40">
        <v>0.9545590940688926</v>
      </c>
      <c r="M40">
        <v>0.9650772903107911</v>
      </c>
      <c r="N40">
        <v>0.9758080876680687</v>
      </c>
      <c r="O40">
        <v>0.9873016686145203</v>
      </c>
      <c r="P40">
        <v>1</v>
      </c>
      <c r="Q40">
        <v>0.9912273801098065</v>
      </c>
      <c r="R40">
        <v>0.9788199442699324</v>
      </c>
      <c r="S40">
        <v>0.9639304588584749</v>
      </c>
      <c r="T40">
        <v>0.1890094072373682</v>
      </c>
      <c r="U40">
        <v>-2.144642929939089e-16</v>
      </c>
    </row>
    <row r="43" spans="1:21">
      <c r="A43" t="s">
        <v>78</v>
      </c>
      <c r="B43" t="s">
        <v>68</v>
      </c>
      <c r="C43">
        <v>32.10294430387213</v>
      </c>
    </row>
    <row r="44" spans="1:21">
      <c r="B44" t="s">
        <v>69</v>
      </c>
      <c r="C44">
        <v>21.42636658936567</v>
      </c>
    </row>
    <row r="45" spans="1:21">
      <c r="B45" t="s">
        <v>70</v>
      </c>
      <c r="C45">
        <v>14.49483466713374</v>
      </c>
    </row>
    <row r="46" spans="1:21">
      <c r="B46" t="s">
        <v>71</v>
      </c>
      <c r="C46">
        <v>26.36993152299448</v>
      </c>
    </row>
    <row r="47" spans="1:21">
      <c r="B47" t="s">
        <v>72</v>
      </c>
      <c r="C47">
        <v>8189.752912225796</v>
      </c>
    </row>
    <row r="48" spans="1:21">
      <c r="B48" t="s">
        <v>73</v>
      </c>
      <c r="C48">
        <v>4790.897950497871</v>
      </c>
    </row>
    <row r="49" spans="1:21">
      <c r="B49" t="s">
        <v>74</v>
      </c>
      <c r="C49">
        <v>0.584986873455723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4.655226812530412</v>
      </c>
      <c r="E51">
        <v>9.78067871208267</v>
      </c>
      <c r="F51">
        <v>10.07141829583279</v>
      </c>
      <c r="G51">
        <v>10.24976202522523</v>
      </c>
      <c r="H51">
        <v>10.29647331021879</v>
      </c>
      <c r="I51">
        <v>10.64072586962159</v>
      </c>
      <c r="J51">
        <v>10.97340408334717</v>
      </c>
      <c r="K51">
        <v>11.28417214659016</v>
      </c>
      <c r="L51">
        <v>11.55948674031894</v>
      </c>
      <c r="M51">
        <v>11.78100367524837</v>
      </c>
      <c r="N51">
        <v>11.92297370433752</v>
      </c>
      <c r="O51">
        <v>11.94773282795236</v>
      </c>
      <c r="P51">
        <v>11.79733510795272</v>
      </c>
      <c r="Q51">
        <v>11.37625082282198</v>
      </c>
      <c r="R51">
        <v>10.51042009980992</v>
      </c>
      <c r="S51">
        <v>8.827122286111505</v>
      </c>
      <c r="T51">
        <v>5.324102532540287</v>
      </c>
      <c r="U51">
        <v>3.552713678800501e-15</v>
      </c>
    </row>
    <row r="52" spans="1:21">
      <c r="B52" t="s">
        <v>43</v>
      </c>
      <c r="C52">
        <v>0</v>
      </c>
      <c r="D52">
        <v>4.6832436216777</v>
      </c>
      <c r="E52">
        <v>5.988068584151746</v>
      </c>
      <c r="F52">
        <v>1.664076600928961</v>
      </c>
      <c r="G52">
        <v>1.585231255714501</v>
      </c>
      <c r="H52">
        <v>1.509456805776334</v>
      </c>
      <c r="I52">
        <v>1.045468552515189</v>
      </c>
      <c r="J52">
        <v>1.048736592485166</v>
      </c>
      <c r="K52">
        <v>1.051541747554219</v>
      </c>
      <c r="L52">
        <v>1.052998732260891</v>
      </c>
      <c r="M52">
        <v>1.051897962163821</v>
      </c>
      <c r="N52">
        <v>1.046507645925777</v>
      </c>
      <c r="O52">
        <v>1.034228443726425</v>
      </c>
      <c r="P52">
        <v>1.010948977511566</v>
      </c>
      <c r="Q52">
        <v>0.9697065881328198</v>
      </c>
      <c r="R52">
        <v>0.8975184299732056</v>
      </c>
      <c r="S52">
        <v>0.7661367362933414</v>
      </c>
      <c r="T52">
        <v>0.3924053570873901</v>
      </c>
      <c r="U52">
        <v>0.1336424604630387</v>
      </c>
    </row>
    <row r="53" spans="1:21">
      <c r="B53" t="s">
        <v>44</v>
      </c>
      <c r="C53">
        <v>0</v>
      </c>
      <c r="D53">
        <v>0.02801680914728768</v>
      </c>
      <c r="E53">
        <v>0.8626166845994876</v>
      </c>
      <c r="F53">
        <v>1.373337017178839</v>
      </c>
      <c r="G53">
        <v>1.406887526322069</v>
      </c>
      <c r="H53">
        <v>1.462745520782765</v>
      </c>
      <c r="I53">
        <v>0.7012159931123934</v>
      </c>
      <c r="J53">
        <v>0.716058378759585</v>
      </c>
      <c r="K53">
        <v>0.7407736843112286</v>
      </c>
      <c r="L53">
        <v>0.7776841385321155</v>
      </c>
      <c r="M53">
        <v>0.8303810272343858</v>
      </c>
      <c r="N53">
        <v>0.904537616836627</v>
      </c>
      <c r="O53">
        <v>1.009469320111586</v>
      </c>
      <c r="P53">
        <v>1.161346697511207</v>
      </c>
      <c r="Q53">
        <v>1.390790873263556</v>
      </c>
      <c r="R53">
        <v>1.763349152985266</v>
      </c>
      <c r="S53">
        <v>2.44943454999176</v>
      </c>
      <c r="T53">
        <v>3.895425110658608</v>
      </c>
      <c r="U53">
        <v>5.457744993003322</v>
      </c>
    </row>
    <row r="54" spans="1:21">
      <c r="B54" t="s">
        <v>45</v>
      </c>
      <c r="C54">
        <v>0</v>
      </c>
      <c r="D54">
        <v>0.3211645333965685</v>
      </c>
      <c r="E54">
        <v>0.6747699395467984</v>
      </c>
      <c r="F54">
        <v>0.6948280906348794</v>
      </c>
      <c r="G54">
        <v>0.7071320412136892</v>
      </c>
      <c r="H54">
        <v>0.710354657136276</v>
      </c>
      <c r="I54">
        <v>0.7341046734219649</v>
      </c>
      <c r="J54">
        <v>0.7570561745163452</v>
      </c>
      <c r="K54">
        <v>0.7784960922787493</v>
      </c>
      <c r="L54">
        <v>0.7974900718619063</v>
      </c>
      <c r="M54">
        <v>0.8127725459305284</v>
      </c>
      <c r="N54">
        <v>0.8225670715218454</v>
      </c>
      <c r="O54">
        <v>0.8242752057768002</v>
      </c>
      <c r="P54">
        <v>0.8138992530009704</v>
      </c>
      <c r="Q54">
        <v>0.7848486087679927</v>
      </c>
      <c r="R54">
        <v>0.7251148661696528</v>
      </c>
      <c r="S54">
        <v>0.6089839924926176</v>
      </c>
      <c r="T54">
        <v>0.3673103319082628</v>
      </c>
      <c r="U54">
        <v>2.451020491358959e-16</v>
      </c>
    </row>
    <row r="57" spans="1:21">
      <c r="A57" t="s">
        <v>79</v>
      </c>
      <c r="B57" t="s">
        <v>80</v>
      </c>
      <c r="C57">
        <v>18.7330383377258</v>
      </c>
    </row>
    <row r="58" spans="1:21">
      <c r="B58" t="s">
        <v>81</v>
      </c>
      <c r="C58">
        <v>24.35077137453411</v>
      </c>
    </row>
    <row r="59" spans="1:21">
      <c r="B59" t="s">
        <v>82</v>
      </c>
      <c r="C59">
        <v>7.972966472994361</v>
      </c>
    </row>
    <row r="60" spans="1:21">
      <c r="B60" t="s">
        <v>83</v>
      </c>
      <c r="C60">
        <v>9.096967604700604</v>
      </c>
    </row>
    <row r="61" spans="1:21">
      <c r="B61" t="s">
        <v>84</v>
      </c>
      <c r="C61">
        <v>1766.157009092369</v>
      </c>
    </row>
    <row r="62" spans="1:21">
      <c r="B62" t="s">
        <v>85</v>
      </c>
      <c r="C62">
        <v>1058.828554217049</v>
      </c>
    </row>
    <row r="63" spans="1:21">
      <c r="B63" t="s">
        <v>86</v>
      </c>
      <c r="C63">
        <v>0.5995098673368702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7.972966472994361</v>
      </c>
      <c r="E65">
        <v>7.438259270995346</v>
      </c>
      <c r="F65">
        <v>7.583019864044744</v>
      </c>
      <c r="G65">
        <v>7.485288638078992</v>
      </c>
      <c r="H65">
        <v>7.238743948271807</v>
      </c>
      <c r="I65">
        <v>6.893945610745521</v>
      </c>
      <c r="J65">
        <v>6.48087998929735</v>
      </c>
      <c r="K65">
        <v>6.018445050130867</v>
      </c>
      <c r="L65">
        <v>5.519007628533364</v>
      </c>
      <c r="M65">
        <v>4.990838802334501</v>
      </c>
      <c r="N65">
        <v>4.439500165439037</v>
      </c>
      <c r="O65">
        <v>3.868670751652999</v>
      </c>
      <c r="P65">
        <v>2.699245942765778</v>
      </c>
      <c r="Q65">
        <v>1.40801198181635</v>
      </c>
      <c r="R65">
        <v>3.774758283725532e-15</v>
      </c>
    </row>
    <row r="66" spans="1:18">
      <c r="B66" t="s">
        <v>43</v>
      </c>
      <c r="C66">
        <v>0</v>
      </c>
      <c r="D66">
        <v>8.023611108940194</v>
      </c>
      <c r="E66">
        <v>1.160150321721797</v>
      </c>
      <c r="F66">
        <v>0.7684326079392296</v>
      </c>
      <c r="G66">
        <v>0.5529949834074912</v>
      </c>
      <c r="H66">
        <v>0.4175394465493593</v>
      </c>
      <c r="I66">
        <v>0.325016957697061</v>
      </c>
      <c r="J66">
        <v>0.2580954195397007</v>
      </c>
      <c r="K66">
        <v>0.2075893753736154</v>
      </c>
      <c r="L66">
        <v>0.1681655217746991</v>
      </c>
      <c r="M66">
        <v>0.1365270737596435</v>
      </c>
      <c r="N66">
        <v>0.1105293232337032</v>
      </c>
      <c r="O66">
        <v>0.0887153028041576</v>
      </c>
      <c r="P66">
        <v>0.1689479183781202</v>
      </c>
      <c r="Q66">
        <v>0.09250601580560214</v>
      </c>
      <c r="R66">
        <v>0.02401877207936428</v>
      </c>
    </row>
    <row r="67" spans="1:18">
      <c r="B67" t="s">
        <v>44</v>
      </c>
      <c r="C67">
        <v>0</v>
      </c>
      <c r="D67">
        <v>0.05064463594583286</v>
      </c>
      <c r="E67">
        <v>1.694857523720812</v>
      </c>
      <c r="F67">
        <v>0.6236720148898313</v>
      </c>
      <c r="G67">
        <v>0.6507262093732439</v>
      </c>
      <c r="H67">
        <v>0.6640841363565441</v>
      </c>
      <c r="I67">
        <v>0.6698152952233469</v>
      </c>
      <c r="J67">
        <v>0.6711610409878723</v>
      </c>
      <c r="K67">
        <v>0.6700243145400981</v>
      </c>
      <c r="L67">
        <v>0.6676029433722021</v>
      </c>
      <c r="M67">
        <v>0.6646958999585071</v>
      </c>
      <c r="N67">
        <v>0.6618679601291665</v>
      </c>
      <c r="O67">
        <v>0.6595447165901956</v>
      </c>
      <c r="P67">
        <v>1.338372727265341</v>
      </c>
      <c r="Q67">
        <v>1.383739976755031</v>
      </c>
      <c r="R67">
        <v>1.43203075389571</v>
      </c>
    </row>
    <row r="68" spans="1:18">
      <c r="B68" t="s">
        <v>45</v>
      </c>
      <c r="C68">
        <v>0</v>
      </c>
      <c r="D68">
        <v>1</v>
      </c>
      <c r="E68">
        <v>0.9329349742269518</v>
      </c>
      <c r="F68">
        <v>0.9510914023945259</v>
      </c>
      <c r="G68">
        <v>0.93883357761917</v>
      </c>
      <c r="H68">
        <v>0.9079109980946896</v>
      </c>
      <c r="I68">
        <v>0.8646650696571162</v>
      </c>
      <c r="J68">
        <v>0.8128567969336215</v>
      </c>
      <c r="K68">
        <v>0.7548564352448047</v>
      </c>
      <c r="L68">
        <v>0.6922150804505544</v>
      </c>
      <c r="M68">
        <v>0.6259701228193075</v>
      </c>
      <c r="N68">
        <v>0.5568191187654298</v>
      </c>
      <c r="O68">
        <v>0.4852235068034927</v>
      </c>
      <c r="P68">
        <v>0.3385497671297792</v>
      </c>
      <c r="Q68">
        <v>0.1765982569455796</v>
      </c>
      <c r="R68">
        <v>4.734446452912109e-16</v>
      </c>
    </row>
    <row r="71" spans="1:18">
      <c r="A71" t="s">
        <v>89</v>
      </c>
      <c r="B71" t="s">
        <v>80</v>
      </c>
      <c r="C71">
        <v>18.7330383377258</v>
      </c>
    </row>
    <row r="72" spans="1:18">
      <c r="B72" t="s">
        <v>81</v>
      </c>
      <c r="C72">
        <v>24.35077137453411</v>
      </c>
    </row>
    <row r="73" spans="1:18">
      <c r="B73" t="s">
        <v>82</v>
      </c>
      <c r="C73">
        <v>7.972966472994361</v>
      </c>
    </row>
    <row r="74" spans="1:18">
      <c r="B74" t="s">
        <v>83</v>
      </c>
      <c r="C74">
        <v>9.096967604700604</v>
      </c>
    </row>
    <row r="75" spans="1:18">
      <c r="B75" t="s">
        <v>84</v>
      </c>
      <c r="C75">
        <v>1766.157009092369</v>
      </c>
    </row>
    <row r="76" spans="1:18">
      <c r="B76" t="s">
        <v>85</v>
      </c>
      <c r="C76">
        <v>1058.828554217049</v>
      </c>
    </row>
    <row r="77" spans="1:18">
      <c r="B77" t="s">
        <v>86</v>
      </c>
      <c r="C77">
        <v>0.5995098673368702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1.321988355593555</v>
      </c>
      <c r="E79">
        <v>2.45330153390105</v>
      </c>
      <c r="F79">
        <v>3.383060919897904</v>
      </c>
      <c r="G79">
        <v>4.067856024025227</v>
      </c>
      <c r="H79">
        <v>4.709567410036989</v>
      </c>
      <c r="I79">
        <v>5.299565102603466</v>
      </c>
      <c r="J79">
        <v>5.825683108389137</v>
      </c>
      <c r="K79">
        <v>6.270660546569362</v>
      </c>
      <c r="L79">
        <v>6.609560833522441</v>
      </c>
      <c r="M79">
        <v>6.805275552124623</v>
      </c>
      <c r="N79">
        <v>6.800161542543261</v>
      </c>
      <c r="O79">
        <v>6.49873380884936</v>
      </c>
      <c r="P79">
        <v>5.726703296099121</v>
      </c>
      <c r="Q79">
        <v>4.68971143936272</v>
      </c>
      <c r="R79">
        <v>8.881784197001252e-16</v>
      </c>
    </row>
    <row r="80" spans="1:18">
      <c r="B80" t="s">
        <v>43</v>
      </c>
      <c r="C80">
        <v>0</v>
      </c>
      <c r="D80">
        <v>1.34600712767292</v>
      </c>
      <c r="E80">
        <v>1.261933679555664</v>
      </c>
      <c r="F80">
        <v>1.178510297763919</v>
      </c>
      <c r="G80">
        <v>0.8064141953983293</v>
      </c>
      <c r="H80">
        <v>0.8017142119573942</v>
      </c>
      <c r="I80">
        <v>0.7956129462028616</v>
      </c>
      <c r="J80">
        <v>0.7871449543746547</v>
      </c>
      <c r="K80">
        <v>0.7749995740217652</v>
      </c>
      <c r="L80">
        <v>0.7573191427139112</v>
      </c>
      <c r="M80">
        <v>0.7313482832270615</v>
      </c>
      <c r="N80">
        <v>0.6927820348435874</v>
      </c>
      <c r="O80">
        <v>0.6344164594051545</v>
      </c>
      <c r="P80">
        <v>0.5429656451484958</v>
      </c>
      <c r="Q80">
        <v>0.9686909245098005</v>
      </c>
      <c r="R80">
        <v>0.05064463594583286</v>
      </c>
    </row>
    <row r="81" spans="1:18">
      <c r="B81" t="s">
        <v>44</v>
      </c>
      <c r="C81">
        <v>0</v>
      </c>
      <c r="D81">
        <v>0.02401877207936428</v>
      </c>
      <c r="E81">
        <v>0.1306205012481687</v>
      </c>
      <c r="F81">
        <v>0.2487509117670657</v>
      </c>
      <c r="G81">
        <v>0.1216190912710062</v>
      </c>
      <c r="H81">
        <v>0.1600028259456324</v>
      </c>
      <c r="I81">
        <v>0.2056152536363841</v>
      </c>
      <c r="J81">
        <v>0.2610269485889838</v>
      </c>
      <c r="K81">
        <v>0.3300221358415412</v>
      </c>
      <c r="L81">
        <v>0.4184188557608327</v>
      </c>
      <c r="M81">
        <v>0.5356335646248784</v>
      </c>
      <c r="N81">
        <v>0.6978960444249499</v>
      </c>
      <c r="O81">
        <v>0.9358441930990546</v>
      </c>
      <c r="P81">
        <v>1.314996157898736</v>
      </c>
      <c r="Q81">
        <v>2.005682781246201</v>
      </c>
      <c r="R81">
        <v>4.740356075308553</v>
      </c>
    </row>
    <row r="82" spans="1:18">
      <c r="B82" t="s">
        <v>45</v>
      </c>
      <c r="C82">
        <v>0</v>
      </c>
      <c r="D82">
        <v>0.1658088441825673</v>
      </c>
      <c r="E82">
        <v>0.3077024771408173</v>
      </c>
      <c r="F82">
        <v>0.42431646130168</v>
      </c>
      <c r="G82">
        <v>0.5102060867562491</v>
      </c>
      <c r="H82">
        <v>0.5906919872282171</v>
      </c>
      <c r="I82">
        <v>0.664691758149729</v>
      </c>
      <c r="J82">
        <v>0.730679494027926</v>
      </c>
      <c r="K82">
        <v>0.7864902690622159</v>
      </c>
      <c r="L82">
        <v>0.8289964414010793</v>
      </c>
      <c r="M82">
        <v>0.8535437312040778</v>
      </c>
      <c r="N82">
        <v>0.8529023125302775</v>
      </c>
      <c r="O82">
        <v>0.8150960913809874</v>
      </c>
      <c r="P82">
        <v>0.7182650667723648</v>
      </c>
      <c r="Q82">
        <v>0.5882015753167256</v>
      </c>
      <c r="R82">
        <v>1.113987400685202e-16</v>
      </c>
    </row>
    <row r="85" spans="1:18">
      <c r="A85" t="s">
        <v>90</v>
      </c>
      <c r="B85" t="s">
        <v>91</v>
      </c>
      <c r="C85">
        <v>23.77697504063337</v>
      </c>
    </row>
    <row r="86" spans="1:18">
      <c r="B86" t="s">
        <v>92</v>
      </c>
      <c r="C86">
        <v>22.53106495902057</v>
      </c>
    </row>
    <row r="87" spans="1:18">
      <c r="B87" t="s">
        <v>93</v>
      </c>
      <c r="C87">
        <v>12.38226453179008</v>
      </c>
    </row>
    <row r="88" spans="1:18">
      <c r="B88" t="s">
        <v>94</v>
      </c>
      <c r="C88">
        <v>14.80054651439694</v>
      </c>
    </row>
    <row r="89" spans="1:18">
      <c r="B89" t="s">
        <v>95</v>
      </c>
      <c r="C89">
        <v>4129.139445932467</v>
      </c>
    </row>
    <row r="90" spans="1:18">
      <c r="B90" t="s">
        <v>96</v>
      </c>
      <c r="C90">
        <v>2055.910328767546</v>
      </c>
    </row>
    <row r="91" spans="1:18">
      <c r="B91" t="s">
        <v>97</v>
      </c>
      <c r="C91">
        <v>0.497902857408408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12.38226453179008</v>
      </c>
      <c r="E93">
        <v>11.03544341232431</v>
      </c>
      <c r="F93">
        <v>10.88660206521469</v>
      </c>
      <c r="G93">
        <v>10.51074483243914</v>
      </c>
      <c r="H93">
        <v>9.999699425974018</v>
      </c>
      <c r="I93">
        <v>9.402440588277885</v>
      </c>
      <c r="J93">
        <v>8.747578335686446</v>
      </c>
      <c r="K93">
        <v>8.052799248072796</v>
      </c>
      <c r="L93">
        <v>7.329389248120316</v>
      </c>
      <c r="M93">
        <v>6.584641095867201</v>
      </c>
      <c r="N93">
        <v>5.823217450371706</v>
      </c>
      <c r="O93">
        <v>5.047957772100528</v>
      </c>
      <c r="P93">
        <v>3.478792466561641</v>
      </c>
      <c r="Q93">
        <v>1.795234220169686</v>
      </c>
      <c r="R93">
        <v>-8.881784197001252e-16</v>
      </c>
    </row>
    <row r="94" spans="1:18">
      <c r="B94" t="s">
        <v>43</v>
      </c>
      <c r="C94">
        <v>0</v>
      </c>
      <c r="D94">
        <v>12.5525598216773</v>
      </c>
      <c r="E94">
        <v>1.160150321721797</v>
      </c>
      <c r="F94">
        <v>0.7684326079392296</v>
      </c>
      <c r="G94">
        <v>0.5529949834074912</v>
      </c>
      <c r="H94">
        <v>0.4175394465493593</v>
      </c>
      <c r="I94">
        <v>0.325016957697061</v>
      </c>
      <c r="J94">
        <v>0.2580954195397007</v>
      </c>
      <c r="K94">
        <v>0.2075893753736154</v>
      </c>
      <c r="L94">
        <v>0.1681655217746991</v>
      </c>
      <c r="M94">
        <v>0.1365270737596435</v>
      </c>
      <c r="N94">
        <v>0.1105293232337032</v>
      </c>
      <c r="O94">
        <v>0.0887153028041576</v>
      </c>
      <c r="P94">
        <v>0.1689479183781202</v>
      </c>
      <c r="Q94">
        <v>0.09250601580560214</v>
      </c>
      <c r="R94">
        <v>0.02401877207936428</v>
      </c>
    </row>
    <row r="95" spans="1:18">
      <c r="B95" t="s">
        <v>44</v>
      </c>
      <c r="C95">
        <v>0</v>
      </c>
      <c r="D95">
        <v>0.1702952898872206</v>
      </c>
      <c r="E95">
        <v>2.50697144118756</v>
      </c>
      <c r="F95">
        <v>0.9172739550488567</v>
      </c>
      <c r="G95">
        <v>0.9288522161830376</v>
      </c>
      <c r="H95">
        <v>0.9285848530144811</v>
      </c>
      <c r="I95">
        <v>0.9222757953931943</v>
      </c>
      <c r="J95">
        <v>0.9129576721311402</v>
      </c>
      <c r="K95">
        <v>0.9023684629872657</v>
      </c>
      <c r="L95">
        <v>0.8915755217271788</v>
      </c>
      <c r="M95">
        <v>0.8812752260127588</v>
      </c>
      <c r="N95">
        <v>0.8719529687291985</v>
      </c>
      <c r="O95">
        <v>0.863974981075336</v>
      </c>
      <c r="P95">
        <v>1.738113223917007</v>
      </c>
      <c r="Q95">
        <v>1.776064262197557</v>
      </c>
      <c r="R95">
        <v>1.819252992249052</v>
      </c>
    </row>
    <row r="96" spans="1:18">
      <c r="B96" t="s">
        <v>45</v>
      </c>
      <c r="C96">
        <v>0</v>
      </c>
      <c r="D96">
        <v>1</v>
      </c>
      <c r="E96">
        <v>0.8912298218142609</v>
      </c>
      <c r="F96">
        <v>0.8792092946540235</v>
      </c>
      <c r="G96">
        <v>0.8488548120946682</v>
      </c>
      <c r="H96">
        <v>0.8075824418304834</v>
      </c>
      <c r="I96">
        <v>0.7593474169557735</v>
      </c>
      <c r="J96">
        <v>0.7064603016054146</v>
      </c>
      <c r="K96">
        <v>0.6503494758489561</v>
      </c>
      <c r="L96">
        <v>0.5919263983823743</v>
      </c>
      <c r="M96">
        <v>0.5317800374044563</v>
      </c>
      <c r="N96">
        <v>0.4702869523923711</v>
      </c>
      <c r="O96">
        <v>0.4076764600805015</v>
      </c>
      <c r="P96">
        <v>0.2809496160924547</v>
      </c>
      <c r="Q96">
        <v>0.1449843213703458</v>
      </c>
      <c r="R96">
        <v>-7.172988571030983e-17</v>
      </c>
    </row>
    <row r="99" spans="1:18">
      <c r="A99" t="s">
        <v>100</v>
      </c>
      <c r="B99" t="s">
        <v>91</v>
      </c>
      <c r="C99">
        <v>23.77697504063337</v>
      </c>
    </row>
    <row r="100" spans="1:18">
      <c r="B100" t="s">
        <v>92</v>
      </c>
      <c r="C100">
        <v>22.53106495902057</v>
      </c>
    </row>
    <row r="101" spans="1:18">
      <c r="B101" t="s">
        <v>93</v>
      </c>
      <c r="C101">
        <v>12.38226453179008</v>
      </c>
    </row>
    <row r="102" spans="1:18">
      <c r="B102" t="s">
        <v>94</v>
      </c>
      <c r="C102">
        <v>14.80054651439694</v>
      </c>
    </row>
    <row r="103" spans="1:18">
      <c r="B103" t="s">
        <v>95</v>
      </c>
      <c r="C103">
        <v>4129.139445932467</v>
      </c>
    </row>
    <row r="104" spans="1:18">
      <c r="B104" t="s">
        <v>96</v>
      </c>
      <c r="C104">
        <v>2055.910328767546</v>
      </c>
    </row>
    <row r="105" spans="1:18">
      <c r="B105" t="s">
        <v>97</v>
      </c>
      <c r="C105">
        <v>0.497902857408408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1.497213117397083</v>
      </c>
      <c r="E107">
        <v>2.806631224147327</v>
      </c>
      <c r="F107">
        <v>3.918709342094617</v>
      </c>
      <c r="G107">
        <v>4.735199708754028</v>
      </c>
      <c r="H107">
        <v>5.512995948634416</v>
      </c>
      <c r="I107">
        <v>6.243985050393294</v>
      </c>
      <c r="J107">
        <v>6.916562143961917</v>
      </c>
      <c r="K107">
        <v>7.51408315574977</v>
      </c>
      <c r="L107">
        <v>8.012297651868803</v>
      </c>
      <c r="M107">
        <v>8.374869326076382</v>
      </c>
      <c r="N107">
        <v>8.545033774286141</v>
      </c>
      <c r="O107">
        <v>8.428317677141171</v>
      </c>
      <c r="P107">
        <v>7.851610615685097</v>
      </c>
      <c r="Q107">
        <v>7.208729705638049</v>
      </c>
      <c r="R107">
        <v>-2.664535259100376e-15</v>
      </c>
    </row>
    <row r="108" spans="1:18">
      <c r="B108" t="s">
        <v>43</v>
      </c>
      <c r="C108">
        <v>0</v>
      </c>
      <c r="D108">
        <v>1.521231889476447</v>
      </c>
      <c r="E108">
        <v>1.440038607998413</v>
      </c>
      <c r="F108">
        <v>1.360829029714356</v>
      </c>
      <c r="G108">
        <v>0.9381094579304169</v>
      </c>
      <c r="H108">
        <v>0.9377990658260201</v>
      </c>
      <c r="I108">
        <v>0.936604355395263</v>
      </c>
      <c r="J108">
        <v>0.9336040421576064</v>
      </c>
      <c r="K108">
        <v>0.9275431476293936</v>
      </c>
      <c r="L108">
        <v>0.9166333518798658</v>
      </c>
      <c r="M108">
        <v>0.8982052388324585</v>
      </c>
      <c r="N108">
        <v>0.8680604926347087</v>
      </c>
      <c r="O108">
        <v>0.8191280959540841</v>
      </c>
      <c r="P108">
        <v>0.7382890964426614</v>
      </c>
      <c r="Q108">
        <v>1.362801871199154</v>
      </c>
      <c r="R108">
        <v>0.1702952898872206</v>
      </c>
    </row>
    <row r="109" spans="1:18">
      <c r="B109" t="s">
        <v>44</v>
      </c>
      <c r="C109">
        <v>0</v>
      </c>
      <c r="D109">
        <v>0.02401877207936428</v>
      </c>
      <c r="E109">
        <v>0.1306205012481687</v>
      </c>
      <c r="F109">
        <v>0.2487509117670656</v>
      </c>
      <c r="G109">
        <v>0.1216190912710062</v>
      </c>
      <c r="H109">
        <v>0.1600028259456324</v>
      </c>
      <c r="I109">
        <v>0.2056152536363841</v>
      </c>
      <c r="J109">
        <v>0.2610269485889838</v>
      </c>
      <c r="K109">
        <v>0.3300221358415412</v>
      </c>
      <c r="L109">
        <v>0.4184188557608327</v>
      </c>
      <c r="M109">
        <v>0.5356335646248784</v>
      </c>
      <c r="N109">
        <v>0.6978960444249498</v>
      </c>
      <c r="O109">
        <v>0.9358441930990543</v>
      </c>
      <c r="P109">
        <v>1.314996157898736</v>
      </c>
      <c r="Q109">
        <v>2.005682781246201</v>
      </c>
      <c r="R109">
        <v>7.379024995525272</v>
      </c>
    </row>
    <row r="110" spans="1:18">
      <c r="B110" t="s">
        <v>45</v>
      </c>
      <c r="C110">
        <v>0</v>
      </c>
      <c r="D110">
        <v>0.120915936947814</v>
      </c>
      <c r="E110">
        <v>0.2266654227053231</v>
      </c>
      <c r="F110">
        <v>0.316477598425859</v>
      </c>
      <c r="G110">
        <v>0.3824179088241034</v>
      </c>
      <c r="H110">
        <v>0.4452332555551867</v>
      </c>
      <c r="I110">
        <v>0.5042684263740741</v>
      </c>
      <c r="J110">
        <v>0.5585862041797296</v>
      </c>
      <c r="K110">
        <v>0.6068424024101733</v>
      </c>
      <c r="L110">
        <v>0.6470785397370671</v>
      </c>
      <c r="M110">
        <v>0.6763600716633733</v>
      </c>
      <c r="N110">
        <v>0.6901026667898851</v>
      </c>
      <c r="O110">
        <v>0.6806765963933664</v>
      </c>
      <c r="P110">
        <v>0.6341013467711795</v>
      </c>
      <c r="Q110">
        <v>0.5821818526918434</v>
      </c>
      <c r="R110">
        <v>-2.151896571309295e-16</v>
      </c>
    </row>
    <row r="113" spans="1:17">
      <c r="A113" t="s">
        <v>101</v>
      </c>
      <c r="B113" t="s">
        <v>102</v>
      </c>
      <c r="C113">
        <v>18.76409060667125</v>
      </c>
    </row>
    <row r="114" spans="1:17">
      <c r="B114" t="s">
        <v>103</v>
      </c>
      <c r="C114">
        <v>24.26452711676551</v>
      </c>
    </row>
    <row r="115" spans="1:17">
      <c r="B115" t="s">
        <v>104</v>
      </c>
      <c r="C115">
        <v>7.964622026841111</v>
      </c>
    </row>
    <row r="116" spans="1:17">
      <c r="B116" t="s">
        <v>105</v>
      </c>
      <c r="C116">
        <v>8.612781041481883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856.8273033934839</v>
      </c>
    </row>
    <row r="119" spans="1:17">
      <c r="B119" t="s">
        <v>108</v>
      </c>
      <c r="C119">
        <v>0.5147695960948609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7.964622026841111</v>
      </c>
      <c r="E121">
        <v>6.582952921071191</v>
      </c>
      <c r="F121">
        <v>6.569416550403183</v>
      </c>
      <c r="G121">
        <v>6.402942041089385</v>
      </c>
      <c r="H121">
        <v>6.13456904588908</v>
      </c>
      <c r="I121">
        <v>5.794700579227344</v>
      </c>
      <c r="J121">
        <v>5.402601320575505</v>
      </c>
      <c r="K121">
        <v>4.970965321223842</v>
      </c>
      <c r="L121">
        <v>4.508359817300307</v>
      </c>
      <c r="M121">
        <v>4.020618530045727</v>
      </c>
      <c r="N121">
        <v>3.511674650569241</v>
      </c>
      <c r="O121">
        <v>2.463260076065649</v>
      </c>
      <c r="P121">
        <v>1.290791299363139</v>
      </c>
      <c r="Q121">
        <v>-2.886579864025407e-15</v>
      </c>
    </row>
    <row r="122" spans="1:17">
      <c r="B122" t="s">
        <v>43</v>
      </c>
      <c r="C122">
        <v>0</v>
      </c>
      <c r="D122">
        <v>8.012745806056451</v>
      </c>
      <c r="E122">
        <v>0.7684326079392296</v>
      </c>
      <c r="F122">
        <v>0.5529949834074912</v>
      </c>
      <c r="G122">
        <v>0.4175394465493593</v>
      </c>
      <c r="H122">
        <v>0.325016957697061</v>
      </c>
      <c r="I122">
        <v>0.2580954195397007</v>
      </c>
      <c r="J122">
        <v>0.2075893753736155</v>
      </c>
      <c r="K122">
        <v>0.1681655217746991</v>
      </c>
      <c r="L122">
        <v>0.1365270737596435</v>
      </c>
      <c r="M122">
        <v>0.1105293232337032</v>
      </c>
      <c r="N122">
        <v>0.0887153028041576</v>
      </c>
      <c r="O122">
        <v>0.1689479183781202</v>
      </c>
      <c r="P122">
        <v>0.09250601580560214</v>
      </c>
      <c r="Q122">
        <v>0.02401877207936428</v>
      </c>
    </row>
    <row r="123" spans="1:17">
      <c r="B123" t="s">
        <v>44</v>
      </c>
      <c r="C123">
        <v>0</v>
      </c>
      <c r="D123">
        <v>0.04812377921533943</v>
      </c>
      <c r="E123">
        <v>2.15010171370915</v>
      </c>
      <c r="F123">
        <v>0.5665313540754985</v>
      </c>
      <c r="G123">
        <v>0.5840139558631577</v>
      </c>
      <c r="H123">
        <v>0.5933899528973657</v>
      </c>
      <c r="I123">
        <v>0.5979638862014365</v>
      </c>
      <c r="J123">
        <v>0.599688634025455</v>
      </c>
      <c r="K123">
        <v>0.599801521126362</v>
      </c>
      <c r="L123">
        <v>0.599132577683178</v>
      </c>
      <c r="M123">
        <v>0.5982706104882829</v>
      </c>
      <c r="N123">
        <v>0.5976591822806435</v>
      </c>
      <c r="O123">
        <v>1.217362492881713</v>
      </c>
      <c r="P123">
        <v>1.264974792508112</v>
      </c>
      <c r="Q123">
        <v>1.314810071442506</v>
      </c>
    </row>
    <row r="124" spans="1:17">
      <c r="B124" t="s">
        <v>45</v>
      </c>
      <c r="C124">
        <v>0</v>
      </c>
      <c r="D124">
        <v>1</v>
      </c>
      <c r="E124">
        <v>0.8265242090442412</v>
      </c>
      <c r="F124">
        <v>0.8248246468274293</v>
      </c>
      <c r="G124">
        <v>0.8039229004855725</v>
      </c>
      <c r="H124">
        <v>0.7702272656775582</v>
      </c>
      <c r="I124">
        <v>0.7275550000613914</v>
      </c>
      <c r="J124">
        <v>0.6783248850188385</v>
      </c>
      <c r="K124">
        <v>0.6241307251582661</v>
      </c>
      <c r="L124">
        <v>0.5660481818354901</v>
      </c>
      <c r="M124">
        <v>0.5048097092989565</v>
      </c>
      <c r="N124">
        <v>0.4409091402874801</v>
      </c>
      <c r="O124">
        <v>0.3092752007269597</v>
      </c>
      <c r="P124">
        <v>0.1620656065050065</v>
      </c>
      <c r="Q124">
        <v>-3.624252167017482e-16</v>
      </c>
    </row>
    <row r="127" spans="1:17">
      <c r="A127" t="s">
        <v>111</v>
      </c>
      <c r="B127" t="s">
        <v>102</v>
      </c>
      <c r="C127">
        <v>18.76409060667125</v>
      </c>
    </row>
    <row r="128" spans="1:17">
      <c r="B128" t="s">
        <v>103</v>
      </c>
      <c r="C128">
        <v>24.26452711676551</v>
      </c>
    </row>
    <row r="129" spans="1:17">
      <c r="B129" t="s">
        <v>104</v>
      </c>
      <c r="C129">
        <v>7.964622026841111</v>
      </c>
    </row>
    <row r="130" spans="1:17">
      <c r="B130" t="s">
        <v>105</v>
      </c>
      <c r="C130">
        <v>8.612781041481883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856.8273033934839</v>
      </c>
    </row>
    <row r="133" spans="1:17">
      <c r="B133" t="s">
        <v>108</v>
      </c>
      <c r="C133">
        <v>0.5147695960948609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1.161281724712514</v>
      </c>
      <c r="E135">
        <v>2.129246739788167</v>
      </c>
      <c r="F135">
        <v>2.891793290928318</v>
      </c>
      <c r="G135">
        <v>3.455804655778787</v>
      </c>
      <c r="H135">
        <v>3.972706407843451</v>
      </c>
      <c r="I135">
        <v>4.433394440512163</v>
      </c>
      <c r="J135">
        <v>4.825188128677133</v>
      </c>
      <c r="K135">
        <v>5.130260889432122</v>
      </c>
      <c r="L135">
        <v>5.323046839900923</v>
      </c>
      <c r="M135">
        <v>5.365729424811422</v>
      </c>
      <c r="N135">
        <v>5.19985953730671</v>
      </c>
      <c r="O135">
        <v>4.729024326674216</v>
      </c>
      <c r="P135">
        <v>4.68682463415887</v>
      </c>
      <c r="Q135">
        <v>2.664535259100376e-15</v>
      </c>
    </row>
    <row r="136" spans="1:17">
      <c r="B136" t="s">
        <v>43</v>
      </c>
      <c r="C136">
        <v>0</v>
      </c>
      <c r="D136">
        <v>1.185300496791878</v>
      </c>
      <c r="E136">
        <v>1.098585516323823</v>
      </c>
      <c r="F136">
        <v>1.011297462907216</v>
      </c>
      <c r="G136">
        <v>0.6856304561214756</v>
      </c>
      <c r="H136">
        <v>0.6769045780102966</v>
      </c>
      <c r="I136">
        <v>0.6663032863050965</v>
      </c>
      <c r="J136">
        <v>0.6528206367539532</v>
      </c>
      <c r="K136">
        <v>0.635094896596531</v>
      </c>
      <c r="L136">
        <v>0.6112048062296331</v>
      </c>
      <c r="M136">
        <v>0.5783161495353779</v>
      </c>
      <c r="N136">
        <v>0.5320261569202375</v>
      </c>
      <c r="O136">
        <v>0.4650089824665596</v>
      </c>
      <c r="P136">
        <v>1.27279646538339</v>
      </c>
      <c r="Q136">
        <v>0.04812377921533943</v>
      </c>
    </row>
    <row r="137" spans="1:17">
      <c r="B137" t="s">
        <v>44</v>
      </c>
      <c r="C137">
        <v>0</v>
      </c>
      <c r="D137">
        <v>0.02401877207936428</v>
      </c>
      <c r="E137">
        <v>0.1306205012481687</v>
      </c>
      <c r="F137">
        <v>0.2487509117670657</v>
      </c>
      <c r="G137">
        <v>0.1216190912710062</v>
      </c>
      <c r="H137">
        <v>0.1600028259456324</v>
      </c>
      <c r="I137">
        <v>0.2056152536363841</v>
      </c>
      <c r="J137">
        <v>0.2610269485889838</v>
      </c>
      <c r="K137">
        <v>0.3300221358415412</v>
      </c>
      <c r="L137">
        <v>0.4184188557608327</v>
      </c>
      <c r="M137">
        <v>0.5356335646248785</v>
      </c>
      <c r="N137">
        <v>0.6978960444249499</v>
      </c>
      <c r="O137">
        <v>0.9358441930990543</v>
      </c>
      <c r="P137">
        <v>1.314996157898736</v>
      </c>
      <c r="Q137">
        <v>4.734948413374207</v>
      </c>
    </row>
    <row r="138" spans="1:17">
      <c r="B138" t="s">
        <v>45</v>
      </c>
      <c r="C138">
        <v>0</v>
      </c>
      <c r="D138">
        <v>0.1458050012667199</v>
      </c>
      <c r="E138">
        <v>0.2673380773892994</v>
      </c>
      <c r="F138">
        <v>0.36307978974807</v>
      </c>
      <c r="G138">
        <v>0.4338943698938355</v>
      </c>
      <c r="H138">
        <v>0.4987940914779463</v>
      </c>
      <c r="I138">
        <v>0.5566358862443739</v>
      </c>
      <c r="J138">
        <v>0.6058276353122655</v>
      </c>
      <c r="K138">
        <v>0.6441311178537948</v>
      </c>
      <c r="L138">
        <v>0.6683364034052126</v>
      </c>
      <c r="M138">
        <v>0.6736954254362214</v>
      </c>
      <c r="N138">
        <v>0.6528695925284295</v>
      </c>
      <c r="O138">
        <v>0.5937537664357712</v>
      </c>
      <c r="P138">
        <v>0.5884553740735058</v>
      </c>
      <c r="Q138">
        <v>3.345463538785368e-16</v>
      </c>
    </row>
    <row r="141" spans="1:17">
      <c r="A141" t="s">
        <v>112</v>
      </c>
      <c r="B141" t="s">
        <v>113</v>
      </c>
      <c r="C141">
        <v>23.81397414494229</v>
      </c>
    </row>
    <row r="142" spans="1:17">
      <c r="B142" t="s">
        <v>114</v>
      </c>
      <c r="C142">
        <v>22.38310339766898</v>
      </c>
    </row>
    <row r="143" spans="1:17">
      <c r="B143" t="s">
        <v>115</v>
      </c>
      <c r="C143">
        <v>12.37924563848323</v>
      </c>
    </row>
    <row r="144" spans="1:17">
      <c r="B144" t="s">
        <v>116</v>
      </c>
      <c r="C144">
        <v>14.1901180776945</v>
      </c>
    </row>
    <row r="145" spans="1:17">
      <c r="B145" t="s">
        <v>117</v>
      </c>
      <c r="C145">
        <v>3931.882136897927</v>
      </c>
    </row>
    <row r="146" spans="1:17">
      <c r="B146" t="s">
        <v>118</v>
      </c>
      <c r="C146">
        <v>1756.449772239494</v>
      </c>
    </row>
    <row r="147" spans="1:17">
      <c r="B147" t="s">
        <v>119</v>
      </c>
      <c r="C147">
        <v>0.4467198433433339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12.37924563848323</v>
      </c>
      <c r="E149">
        <v>9.913398636891875</v>
      </c>
      <c r="F149">
        <v>9.619474641084722</v>
      </c>
      <c r="G149">
        <v>9.186348592628667</v>
      </c>
      <c r="H149">
        <v>8.663462181383547</v>
      </c>
      <c r="I149">
        <v>8.079830882361902</v>
      </c>
      <c r="J149">
        <v>7.453498138156764</v>
      </c>
      <c r="K149">
        <v>6.796068297871015</v>
      </c>
      <c r="L149">
        <v>6.115122324520908</v>
      </c>
      <c r="M149">
        <v>5.415587694693427</v>
      </c>
      <c r="N149">
        <v>4.700551199056971</v>
      </c>
      <c r="O149">
        <v>3.249145585298447</v>
      </c>
      <c r="P149">
        <v>1.681162286450327</v>
      </c>
      <c r="Q149">
        <v>-3.996802888650564e-15</v>
      </c>
    </row>
    <row r="150" spans="1:17">
      <c r="B150" t="s">
        <v>43</v>
      </c>
      <c r="C150">
        <v>0</v>
      </c>
      <c r="D150">
        <v>12.54114660865216</v>
      </c>
      <c r="E150">
        <v>0.7684326079392297</v>
      </c>
      <c r="F150">
        <v>0.5529949834074912</v>
      </c>
      <c r="G150">
        <v>0.4175394465493593</v>
      </c>
      <c r="H150">
        <v>0.325016957697061</v>
      </c>
      <c r="I150">
        <v>0.2580954195397007</v>
      </c>
      <c r="J150">
        <v>0.2075893753736154</v>
      </c>
      <c r="K150">
        <v>0.1681655217746991</v>
      </c>
      <c r="L150">
        <v>0.1365270737596435</v>
      </c>
      <c r="M150">
        <v>0.1105293232337032</v>
      </c>
      <c r="N150">
        <v>0.0887153028041576</v>
      </c>
      <c r="O150">
        <v>0.1689479183781202</v>
      </c>
      <c r="P150">
        <v>0.09250601580560214</v>
      </c>
      <c r="Q150">
        <v>0.02401877207936428</v>
      </c>
    </row>
    <row r="151" spans="1:17">
      <c r="B151" t="s">
        <v>44</v>
      </c>
      <c r="C151">
        <v>0</v>
      </c>
      <c r="D151">
        <v>0.1619009701689347</v>
      </c>
      <c r="E151">
        <v>3.234279609530585</v>
      </c>
      <c r="F151">
        <v>0.846918979214644</v>
      </c>
      <c r="G151">
        <v>0.8506654950054134</v>
      </c>
      <c r="H151">
        <v>0.8479033689421812</v>
      </c>
      <c r="I151">
        <v>0.8417267185613461</v>
      </c>
      <c r="J151">
        <v>0.8339221195787533</v>
      </c>
      <c r="K151">
        <v>0.8255953620604478</v>
      </c>
      <c r="L151">
        <v>0.8174730471097498</v>
      </c>
      <c r="M151">
        <v>0.8100639530611847</v>
      </c>
      <c r="N151">
        <v>0.8037517984406132</v>
      </c>
      <c r="O151">
        <v>1.620353532136644</v>
      </c>
      <c r="P151">
        <v>1.660489314653722</v>
      </c>
      <c r="Q151">
        <v>1.705181058529695</v>
      </c>
    </row>
    <row r="152" spans="1:17">
      <c r="B152" t="s">
        <v>45</v>
      </c>
      <c r="C152">
        <v>0</v>
      </c>
      <c r="D152">
        <v>1</v>
      </c>
      <c r="E152">
        <v>0.8008079754128311</v>
      </c>
      <c r="F152">
        <v>0.7770646873005543</v>
      </c>
      <c r="G152">
        <v>0.7420766063540384</v>
      </c>
      <c r="H152">
        <v>0.6998376504018576</v>
      </c>
      <c r="I152">
        <v>0.6526917001504694</v>
      </c>
      <c r="J152">
        <v>0.6020963115059413</v>
      </c>
      <c r="K152">
        <v>0.5489888880421073</v>
      </c>
      <c r="L152">
        <v>0.4939818227300452</v>
      </c>
      <c r="M152">
        <v>0.4374731589345029</v>
      </c>
      <c r="N152">
        <v>0.379712248737065</v>
      </c>
      <c r="O152">
        <v>0.2624671712788267</v>
      </c>
      <c r="P152">
        <v>0.1358049056902236</v>
      </c>
      <c r="Q152">
        <v>-3.228632022799309e-16</v>
      </c>
    </row>
    <row r="155" spans="1:17">
      <c r="A155" t="s">
        <v>122</v>
      </c>
      <c r="B155" t="s">
        <v>113</v>
      </c>
      <c r="C155">
        <v>23.81397414494229</v>
      </c>
    </row>
    <row r="156" spans="1:17">
      <c r="B156" t="s">
        <v>114</v>
      </c>
      <c r="C156">
        <v>22.38310339766898</v>
      </c>
    </row>
    <row r="157" spans="1:17">
      <c r="B157" t="s">
        <v>115</v>
      </c>
      <c r="C157">
        <v>12.37924563848323</v>
      </c>
    </row>
    <row r="158" spans="1:17">
      <c r="B158" t="s">
        <v>116</v>
      </c>
      <c r="C158">
        <v>14.1901180776945</v>
      </c>
    </row>
    <row r="159" spans="1:17">
      <c r="B159" t="s">
        <v>117</v>
      </c>
      <c r="C159">
        <v>3931.882136897927</v>
      </c>
    </row>
    <row r="160" spans="1:17">
      <c r="B160" t="s">
        <v>118</v>
      </c>
      <c r="C160">
        <v>1756.449772239494</v>
      </c>
    </row>
    <row r="161" spans="1:17">
      <c r="B161" t="s">
        <v>119</v>
      </c>
      <c r="C161">
        <v>0.4467198433433339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1.338199916354385</v>
      </c>
      <c r="E163">
        <v>2.485991124590609</v>
      </c>
      <c r="F163">
        <v>3.432618395984654</v>
      </c>
      <c r="G163">
        <v>4.129597769780702</v>
      </c>
      <c r="H163">
        <v>4.783899544584623</v>
      </c>
      <c r="I163">
        <v>5.38694157388383</v>
      </c>
      <c r="J163">
        <v>5.926609778717461</v>
      </c>
      <c r="K163">
        <v>6.385700344441766</v>
      </c>
      <c r="L163">
        <v>6.739340169091311</v>
      </c>
      <c r="M163">
        <v>6.950492270209083</v>
      </c>
      <c r="N163">
        <v>6.961594789269554</v>
      </c>
      <c r="O163">
        <v>6.677256329307999</v>
      </c>
      <c r="P163">
        <v>7.213789177695784</v>
      </c>
      <c r="Q163">
        <v>0</v>
      </c>
    </row>
    <row r="164" spans="1:17">
      <c r="B164" t="s">
        <v>43</v>
      </c>
      <c r="C164">
        <v>0</v>
      </c>
      <c r="D164">
        <v>1.362218688433749</v>
      </c>
      <c r="E164">
        <v>1.278411709484393</v>
      </c>
      <c r="F164">
        <v>1.19537818316111</v>
      </c>
      <c r="G164">
        <v>0.8185984650670546</v>
      </c>
      <c r="H164">
        <v>0.8143046007495535</v>
      </c>
      <c r="I164">
        <v>0.8086572829355919</v>
      </c>
      <c r="J164">
        <v>0.8006951534226141</v>
      </c>
      <c r="K164">
        <v>0.7891127015658455</v>
      </c>
      <c r="L164">
        <v>0.7720586804103777</v>
      </c>
      <c r="M164">
        <v>0.7467856657426505</v>
      </c>
      <c r="N164">
        <v>0.7089985634854207</v>
      </c>
      <c r="O164">
        <v>0.6515057331374988</v>
      </c>
      <c r="P164">
        <v>1.85152900628652</v>
      </c>
      <c r="Q164">
        <v>0.1619009701689347</v>
      </c>
    </row>
    <row r="165" spans="1:17">
      <c r="B165" t="s">
        <v>44</v>
      </c>
      <c r="C165">
        <v>0</v>
      </c>
      <c r="D165">
        <v>0.02401877207936428</v>
      </c>
      <c r="E165">
        <v>0.1306205012481687</v>
      </c>
      <c r="F165">
        <v>0.2487509117670657</v>
      </c>
      <c r="G165">
        <v>0.1216190912710062</v>
      </c>
      <c r="H165">
        <v>0.1600028259456324</v>
      </c>
      <c r="I165">
        <v>0.2056152536363841</v>
      </c>
      <c r="J165">
        <v>0.2610269485889838</v>
      </c>
      <c r="K165">
        <v>0.3300221358415412</v>
      </c>
      <c r="L165">
        <v>0.4184188557608327</v>
      </c>
      <c r="M165">
        <v>0.5356335646248785</v>
      </c>
      <c r="N165">
        <v>0.6978960444249498</v>
      </c>
      <c r="O165">
        <v>0.9358441930990543</v>
      </c>
      <c r="P165">
        <v>1.314996157898736</v>
      </c>
      <c r="Q165">
        <v>7.375690147864718</v>
      </c>
    </row>
    <row r="166" spans="1:17">
      <c r="B166" t="s">
        <v>45</v>
      </c>
      <c r="C166">
        <v>0</v>
      </c>
      <c r="D166">
        <v>0.1081002797290278</v>
      </c>
      <c r="E166">
        <v>0.2008192742264064</v>
      </c>
      <c r="F166">
        <v>0.2772881721737316</v>
      </c>
      <c r="G166">
        <v>0.3335904214504852</v>
      </c>
      <c r="H166">
        <v>0.3864451586381778</v>
      </c>
      <c r="I166">
        <v>0.4351591147959373</v>
      </c>
      <c r="J166">
        <v>0.4787537101851725</v>
      </c>
      <c r="K166">
        <v>0.5158392143533049</v>
      </c>
      <c r="L166">
        <v>0.5444063690069123</v>
      </c>
      <c r="M166">
        <v>0.5614633131280764</v>
      </c>
      <c r="N166">
        <v>0.5623601786871503</v>
      </c>
      <c r="O166">
        <v>0.5393912136738351</v>
      </c>
      <c r="P166">
        <v>0.5827325338201832</v>
      </c>
      <c r="Q166">
        <v>0</v>
      </c>
    </row>
    <row r="169" spans="1:17">
      <c r="A169" t="s">
        <v>123</v>
      </c>
      <c r="B169" t="s">
        <v>124</v>
      </c>
      <c r="C169">
        <v>19.08130740740834</v>
      </c>
    </row>
    <row r="170" spans="1:17">
      <c r="B170" t="s">
        <v>125</v>
      </c>
      <c r="C170">
        <v>24.12430870590563</v>
      </c>
    </row>
    <row r="171" spans="1:17">
      <c r="B171" t="s">
        <v>126</v>
      </c>
      <c r="C171">
        <v>7.83601361972532</v>
      </c>
    </row>
    <row r="172" spans="1:17">
      <c r="B172" t="s">
        <v>127</v>
      </c>
      <c r="C172">
        <v>8.265507826079347</v>
      </c>
    </row>
    <row r="173" spans="1:17">
      <c r="B173" t="s">
        <v>128</v>
      </c>
      <c r="C173">
        <v>1562.498470393152</v>
      </c>
    </row>
    <row r="174" spans="1:17">
      <c r="B174" t="s">
        <v>129</v>
      </c>
      <c r="C174">
        <v>717.2273217667845</v>
      </c>
    </row>
    <row r="175" spans="1:17">
      <c r="B175" t="s">
        <v>130</v>
      </c>
      <c r="C175">
        <v>0.4590259352934392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7.83601361972532</v>
      </c>
      <c r="E177">
        <v>5.859959368198994</v>
      </c>
      <c r="F177">
        <v>5.755509202017626</v>
      </c>
      <c r="G177">
        <v>5.546337168114412</v>
      </c>
      <c r="H177">
        <v>5.263169028800714</v>
      </c>
      <c r="I177">
        <v>4.925553528719314</v>
      </c>
      <c r="J177">
        <v>4.54643818877331</v>
      </c>
      <c r="K177">
        <v>4.134619656636894</v>
      </c>
      <c r="L177">
        <v>3.696142450119151</v>
      </c>
      <c r="M177">
        <v>3.235136636865289</v>
      </c>
      <c r="N177">
        <v>2.280459584291798</v>
      </c>
      <c r="O177">
        <v>1.19998925813013</v>
      </c>
      <c r="P177">
        <v>6.661338147750939e-16</v>
      </c>
    </row>
    <row r="178" spans="1:16">
      <c r="B178" t="s">
        <v>43</v>
      </c>
      <c r="C178">
        <v>0</v>
      </c>
      <c r="D178">
        <v>7.881421483890275</v>
      </c>
      <c r="E178">
        <v>0.5529949834074912</v>
      </c>
      <c r="F178">
        <v>0.4175394465493594</v>
      </c>
      <c r="G178">
        <v>0.325016957697061</v>
      </c>
      <c r="H178">
        <v>0.2580954195397007</v>
      </c>
      <c r="I178">
        <v>0.2075893753736154</v>
      </c>
      <c r="J178">
        <v>0.1681655217746991</v>
      </c>
      <c r="K178">
        <v>0.1365270737596435</v>
      </c>
      <c r="L178">
        <v>0.1105293232337032</v>
      </c>
      <c r="M178">
        <v>0.0887153028041576</v>
      </c>
      <c r="N178">
        <v>0.1689479183781202</v>
      </c>
      <c r="O178">
        <v>0.09250601580560214</v>
      </c>
      <c r="P178">
        <v>0.02401877207936428</v>
      </c>
    </row>
    <row r="179" spans="1:16">
      <c r="B179" t="s">
        <v>44</v>
      </c>
      <c r="C179">
        <v>0</v>
      </c>
      <c r="D179">
        <v>0.04540786416495481</v>
      </c>
      <c r="E179">
        <v>2.529049234933818</v>
      </c>
      <c r="F179">
        <v>0.5219896127307277</v>
      </c>
      <c r="G179">
        <v>0.5341889916002742</v>
      </c>
      <c r="H179">
        <v>0.5412635588533987</v>
      </c>
      <c r="I179">
        <v>0.5452048754550152</v>
      </c>
      <c r="J179">
        <v>0.5472808617207034</v>
      </c>
      <c r="K179">
        <v>0.5483456058960594</v>
      </c>
      <c r="L179">
        <v>0.5490065297514458</v>
      </c>
      <c r="M179">
        <v>0.5497211160580195</v>
      </c>
      <c r="N179">
        <v>1.123624970951611</v>
      </c>
      <c r="O179">
        <v>1.17297634196727</v>
      </c>
      <c r="P179">
        <v>1.224008030209494</v>
      </c>
    </row>
    <row r="180" spans="1:16">
      <c r="B180" t="s">
        <v>45</v>
      </c>
      <c r="C180">
        <v>0</v>
      </c>
      <c r="D180">
        <v>1</v>
      </c>
      <c r="E180">
        <v>0.7478240407147743</v>
      </c>
      <c r="F180">
        <v>0.7344945378259025</v>
      </c>
      <c r="G180">
        <v>0.7078008586091292</v>
      </c>
      <c r="H180">
        <v>0.6716640991475468</v>
      </c>
      <c r="I180">
        <v>0.6285789902560139</v>
      </c>
      <c r="J180">
        <v>0.5801978415821946</v>
      </c>
      <c r="K180">
        <v>0.5276432453140411</v>
      </c>
      <c r="L180">
        <v>0.4716865780854416</v>
      </c>
      <c r="M180">
        <v>0.4128549022326344</v>
      </c>
      <c r="N180">
        <v>0.2910229224910071</v>
      </c>
      <c r="O180">
        <v>0.1531377198106751</v>
      </c>
      <c r="P180">
        <v>8.50092722016535e-17</v>
      </c>
    </row>
    <row r="183" spans="1:16">
      <c r="A183" t="s">
        <v>133</v>
      </c>
      <c r="B183" t="s">
        <v>124</v>
      </c>
      <c r="C183">
        <v>19.08130740740834</v>
      </c>
    </row>
    <row r="184" spans="1:16">
      <c r="B184" t="s">
        <v>125</v>
      </c>
      <c r="C184">
        <v>24.12430870590563</v>
      </c>
    </row>
    <row r="185" spans="1:16">
      <c r="B185" t="s">
        <v>126</v>
      </c>
      <c r="C185">
        <v>7.83601361972532</v>
      </c>
    </row>
    <row r="186" spans="1:16">
      <c r="B186" t="s">
        <v>127</v>
      </c>
      <c r="C186">
        <v>8.265507826079347</v>
      </c>
    </row>
    <row r="187" spans="1:16">
      <c r="B187" t="s">
        <v>128</v>
      </c>
      <c r="C187">
        <v>1562.498470393152</v>
      </c>
    </row>
    <row r="188" spans="1:16">
      <c r="B188" t="s">
        <v>129</v>
      </c>
      <c r="C188">
        <v>717.2273217667845</v>
      </c>
    </row>
    <row r="189" spans="1:16">
      <c r="B189" t="s">
        <v>130</v>
      </c>
      <c r="C189">
        <v>0.4590259352934392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1.042690954655212</v>
      </c>
      <c r="E191">
        <v>1.890115925061216</v>
      </c>
      <c r="F191">
        <v>2.529270561751991</v>
      </c>
      <c r="G191">
        <v>3.004151586598972</v>
      </c>
      <c r="H191">
        <v>3.428952157030923</v>
      </c>
      <c r="I191">
        <v>3.794218289190285</v>
      </c>
      <c r="J191">
        <v>4.086889594061363</v>
      </c>
      <c r="K191">
        <v>4.288722038349523</v>
      </c>
      <c r="L191">
        <v>4.373685358320217</v>
      </c>
      <c r="M191">
        <v>4.303440440000049</v>
      </c>
      <c r="N191">
        <v>4.018943441406939</v>
      </c>
      <c r="O191">
        <v>4.612740379421622</v>
      </c>
      <c r="P191">
        <v>8.881784197001252e-16</v>
      </c>
    </row>
    <row r="192" spans="1:16">
      <c r="B192" t="s">
        <v>43</v>
      </c>
      <c r="C192">
        <v>0</v>
      </c>
      <c r="D192">
        <v>1.066709726734577</v>
      </c>
      <c r="E192">
        <v>0.9780454716541721</v>
      </c>
      <c r="F192">
        <v>0.8879055484578413</v>
      </c>
      <c r="G192">
        <v>0.5965001161179873</v>
      </c>
      <c r="H192">
        <v>0.5848033963775833</v>
      </c>
      <c r="I192">
        <v>0.570881385795746</v>
      </c>
      <c r="J192">
        <v>0.553698253460062</v>
      </c>
      <c r="K192">
        <v>0.5318545801297003</v>
      </c>
      <c r="L192">
        <v>0.5033821757315269</v>
      </c>
      <c r="M192">
        <v>0.4653886463047099</v>
      </c>
      <c r="N192">
        <v>0.4133990458318393</v>
      </c>
      <c r="O192">
        <v>1.529641131113738</v>
      </c>
      <c r="P192">
        <v>0.04540786416495481</v>
      </c>
    </row>
    <row r="193" spans="1:16">
      <c r="B193" t="s">
        <v>44</v>
      </c>
      <c r="C193">
        <v>0</v>
      </c>
      <c r="D193">
        <v>0.02401877207936428</v>
      </c>
      <c r="E193">
        <v>0.1306205012481687</v>
      </c>
      <c r="F193">
        <v>0.2487509117670657</v>
      </c>
      <c r="G193">
        <v>0.1216190912710062</v>
      </c>
      <c r="H193">
        <v>0.1600028259456324</v>
      </c>
      <c r="I193">
        <v>0.2056152536363841</v>
      </c>
      <c r="J193">
        <v>0.2610269485889838</v>
      </c>
      <c r="K193">
        <v>0.3300221358415412</v>
      </c>
      <c r="L193">
        <v>0.4184188557608327</v>
      </c>
      <c r="M193">
        <v>0.5356335646248784</v>
      </c>
      <c r="N193">
        <v>0.6978960444249498</v>
      </c>
      <c r="O193">
        <v>0.9358441930990546</v>
      </c>
      <c r="P193">
        <v>4.658148243586576</v>
      </c>
    </row>
    <row r="194" spans="1:16">
      <c r="B194" t="s">
        <v>45</v>
      </c>
      <c r="C194">
        <v>0</v>
      </c>
      <c r="D194">
        <v>0.1330639538489932</v>
      </c>
      <c r="E194">
        <v>0.2412088616466023</v>
      </c>
      <c r="F194">
        <v>0.3227751615164563</v>
      </c>
      <c r="G194">
        <v>0.3833775351074847</v>
      </c>
      <c r="H194">
        <v>0.4375888459917097</v>
      </c>
      <c r="I194">
        <v>0.4842026154267054</v>
      </c>
      <c r="J194">
        <v>0.5215521299980362</v>
      </c>
      <c r="K194">
        <v>0.5473091608153505</v>
      </c>
      <c r="L194">
        <v>0.5581518321140349</v>
      </c>
      <c r="M194">
        <v>0.5491874630190982</v>
      </c>
      <c r="N194">
        <v>0.512881119972813</v>
      </c>
      <c r="O194">
        <v>0.5886590559018597</v>
      </c>
      <c r="P194">
        <v>1.133456962688713e-16</v>
      </c>
    </row>
    <row r="197" spans="1:16">
      <c r="A197" t="s">
        <v>134</v>
      </c>
      <c r="B197" t="s">
        <v>135</v>
      </c>
      <c r="C197">
        <v>24.13581703521841</v>
      </c>
    </row>
    <row r="198" spans="1:16">
      <c r="B198" t="s">
        <v>136</v>
      </c>
      <c r="C198">
        <v>22.19360096178258</v>
      </c>
    </row>
    <row r="199" spans="1:16">
      <c r="B199" t="s">
        <v>137</v>
      </c>
      <c r="C199">
        <v>12.22695353975712</v>
      </c>
    </row>
    <row r="200" spans="1:16">
      <c r="B200" t="s">
        <v>138</v>
      </c>
      <c r="C200">
        <v>13.75703230950539</v>
      </c>
    </row>
    <row r="201" spans="1:16">
      <c r="B201" t="s">
        <v>139</v>
      </c>
      <c r="C201">
        <v>3733.110046201227</v>
      </c>
    </row>
    <row r="202" spans="1:16">
      <c r="B202" t="s">
        <v>140</v>
      </c>
      <c r="C202">
        <v>1539.381054707683</v>
      </c>
    </row>
    <row r="203" spans="1:16">
      <c r="B203" t="s">
        <v>141</v>
      </c>
      <c r="C203">
        <v>0.412358873876258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12.22695353975712</v>
      </c>
      <c r="E205">
        <v>8.927059582189877</v>
      </c>
      <c r="F205">
        <v>8.554467968059409</v>
      </c>
      <c r="G205">
        <v>8.089360430763808</v>
      </c>
      <c r="H205">
        <v>7.561067440360129</v>
      </c>
      <c r="I205">
        <v>6.987909680982344</v>
      </c>
      <c r="J205">
        <v>6.381738882662426</v>
      </c>
      <c r="K205">
        <v>5.750359909186525</v>
      </c>
      <c r="L205">
        <v>5.098905970090538</v>
      </c>
      <c r="M205">
        <v>4.430656003337639</v>
      </c>
      <c r="N205">
        <v>3.070736209154915</v>
      </c>
      <c r="O205">
        <v>1.59254143334572</v>
      </c>
      <c r="P205">
        <v>-8.881784197001252e-16</v>
      </c>
    </row>
    <row r="206" spans="1:16">
      <c r="B206" t="s">
        <v>43</v>
      </c>
      <c r="C206">
        <v>0</v>
      </c>
      <c r="D206">
        <v>12.38027836258767</v>
      </c>
      <c r="E206">
        <v>0.5529949834074912</v>
      </c>
      <c r="F206">
        <v>0.4175394465493593</v>
      </c>
      <c r="G206">
        <v>0.325016957697061</v>
      </c>
      <c r="H206">
        <v>0.2580954195397007</v>
      </c>
      <c r="I206">
        <v>0.2075893753736155</v>
      </c>
      <c r="J206">
        <v>0.1681655217746991</v>
      </c>
      <c r="K206">
        <v>0.1365270737596435</v>
      </c>
      <c r="L206">
        <v>0.1105293232337032</v>
      </c>
      <c r="M206">
        <v>0.0887153028041576</v>
      </c>
      <c r="N206">
        <v>0.1689479183781202</v>
      </c>
      <c r="O206">
        <v>0.09250601580560214</v>
      </c>
      <c r="P206">
        <v>0.02401877207936428</v>
      </c>
    </row>
    <row r="207" spans="1:16">
      <c r="B207" t="s">
        <v>44</v>
      </c>
      <c r="C207">
        <v>0</v>
      </c>
      <c r="D207">
        <v>0.1533248228305508</v>
      </c>
      <c r="E207">
        <v>3.852888940974732</v>
      </c>
      <c r="F207">
        <v>0.7901310606798265</v>
      </c>
      <c r="G207">
        <v>0.7901244949926622</v>
      </c>
      <c r="H207">
        <v>0.7863884099433794</v>
      </c>
      <c r="I207">
        <v>0.7807471347514015</v>
      </c>
      <c r="J207">
        <v>0.7743363200946166</v>
      </c>
      <c r="K207">
        <v>0.7679060472355455</v>
      </c>
      <c r="L207">
        <v>0.7619832623296902</v>
      </c>
      <c r="M207">
        <v>0.7569652695570563</v>
      </c>
      <c r="N207">
        <v>1.528867712560845</v>
      </c>
      <c r="O207">
        <v>1.570700791614797</v>
      </c>
      <c r="P207">
        <v>1.616560205425085</v>
      </c>
    </row>
    <row r="208" spans="1:16">
      <c r="B208" t="s">
        <v>45</v>
      </c>
      <c r="C208">
        <v>0</v>
      </c>
      <c r="D208">
        <v>1</v>
      </c>
      <c r="E208">
        <v>0.7301131515027585</v>
      </c>
      <c r="F208">
        <v>0.699640179399041</v>
      </c>
      <c r="G208">
        <v>0.6616006517453815</v>
      </c>
      <c r="H208">
        <v>0.6183934056651634</v>
      </c>
      <c r="I208">
        <v>0.571516826187364</v>
      </c>
      <c r="J208">
        <v>0.5219402250864524</v>
      </c>
      <c r="K208">
        <v>0.470301935023199</v>
      </c>
      <c r="L208">
        <v>0.4170217833502805</v>
      </c>
      <c r="M208">
        <v>0.3623679429983057</v>
      </c>
      <c r="N208">
        <v>0.2511448333528152</v>
      </c>
      <c r="O208">
        <v>0.1302484243656785</v>
      </c>
      <c r="P208">
        <v>-7.264102352332718e-17</v>
      </c>
    </row>
    <row r="211" spans="1:16">
      <c r="A211" t="s">
        <v>144</v>
      </c>
      <c r="B211" t="s">
        <v>135</v>
      </c>
      <c r="C211">
        <v>24.13581703521841</v>
      </c>
    </row>
    <row r="212" spans="1:16">
      <c r="B212" t="s">
        <v>136</v>
      </c>
      <c r="C212">
        <v>22.19360096178258</v>
      </c>
    </row>
    <row r="213" spans="1:16">
      <c r="B213" t="s">
        <v>137</v>
      </c>
      <c r="C213">
        <v>12.22695353975712</v>
      </c>
    </row>
    <row r="214" spans="1:16">
      <c r="B214" t="s">
        <v>138</v>
      </c>
      <c r="C214">
        <v>13.75703230950539</v>
      </c>
    </row>
    <row r="215" spans="1:16">
      <c r="B215" t="s">
        <v>139</v>
      </c>
      <c r="C215">
        <v>3733.110046201227</v>
      </c>
    </row>
    <row r="216" spans="1:16">
      <c r="B216" t="s">
        <v>140</v>
      </c>
      <c r="C216">
        <v>1539.381054707683</v>
      </c>
    </row>
    <row r="217" spans="1:16">
      <c r="B217" t="s">
        <v>141</v>
      </c>
      <c r="C217">
        <v>0.412358873876258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1.220953207354476</v>
      </c>
      <c r="E219">
        <v>2.24957052428879</v>
      </c>
      <c r="F219">
        <v>3.074204356569511</v>
      </c>
      <c r="G219">
        <v>3.683063558514052</v>
      </c>
      <c r="H219">
        <v>4.246307990185612</v>
      </c>
      <c r="I219">
        <v>4.755009593195048</v>
      </c>
      <c r="J219">
        <v>5.196678828768079</v>
      </c>
      <c r="K219">
        <v>5.553699163090763</v>
      </c>
      <c r="L219">
        <v>5.800738376448992</v>
      </c>
      <c r="M219">
        <v>5.900242850158873</v>
      </c>
      <c r="N219">
        <v>5.794062731063264</v>
      </c>
      <c r="O219">
        <v>7.130430264999384</v>
      </c>
      <c r="P219">
        <v>0</v>
      </c>
    </row>
    <row r="220" spans="1:16">
      <c r="B220" t="s">
        <v>43</v>
      </c>
      <c r="C220">
        <v>0</v>
      </c>
      <c r="D220">
        <v>1.24497197943384</v>
      </c>
      <c r="E220">
        <v>1.159237818182483</v>
      </c>
      <c r="F220">
        <v>1.073384744047786</v>
      </c>
      <c r="G220">
        <v>0.7304782932155471</v>
      </c>
      <c r="H220">
        <v>0.7232472576171931</v>
      </c>
      <c r="I220">
        <v>0.7143168566458198</v>
      </c>
      <c r="J220">
        <v>0.7026961841620142</v>
      </c>
      <c r="K220">
        <v>0.6870424701642254</v>
      </c>
      <c r="L220">
        <v>0.6654580691190615</v>
      </c>
      <c r="M220">
        <v>0.6351380383347592</v>
      </c>
      <c r="N220">
        <v>0.5917159253293406</v>
      </c>
      <c r="O220">
        <v>2.272211727035175</v>
      </c>
      <c r="P220">
        <v>0.1533248228305508</v>
      </c>
    </row>
    <row r="221" spans="1:16">
      <c r="B221" t="s">
        <v>44</v>
      </c>
      <c r="C221">
        <v>0</v>
      </c>
      <c r="D221">
        <v>0.02401877207936428</v>
      </c>
      <c r="E221">
        <v>0.1306205012481687</v>
      </c>
      <c r="F221">
        <v>0.2487509117670657</v>
      </c>
      <c r="G221">
        <v>0.1216190912710062</v>
      </c>
      <c r="H221">
        <v>0.1600028259456324</v>
      </c>
      <c r="I221">
        <v>0.2056152536363841</v>
      </c>
      <c r="J221">
        <v>0.2610269485889838</v>
      </c>
      <c r="K221">
        <v>0.3300221358415412</v>
      </c>
      <c r="L221">
        <v>0.4184188557608327</v>
      </c>
      <c r="M221">
        <v>0.5356335646248784</v>
      </c>
      <c r="N221">
        <v>0.6978960444249498</v>
      </c>
      <c r="O221">
        <v>0.9358441930990546</v>
      </c>
      <c r="P221">
        <v>7.283755087829935</v>
      </c>
    </row>
    <row r="222" spans="1:16">
      <c r="B222" t="s">
        <v>45</v>
      </c>
      <c r="C222">
        <v>0</v>
      </c>
      <c r="D222">
        <v>0.0998575158877008</v>
      </c>
      <c r="E222">
        <v>0.1839845483156614</v>
      </c>
      <c r="F222">
        <v>0.251428481066313</v>
      </c>
      <c r="G222">
        <v>0.3012249573483874</v>
      </c>
      <c r="H222">
        <v>0.3472907602354366</v>
      </c>
      <c r="I222">
        <v>0.3888956948870114</v>
      </c>
      <c r="J222">
        <v>0.4250182853701518</v>
      </c>
      <c r="K222">
        <v>0.4542177366612521</v>
      </c>
      <c r="L222">
        <v>0.4744222146250358</v>
      </c>
      <c r="M222">
        <v>0.4825603394151834</v>
      </c>
      <c r="N222">
        <v>0.4738762368093827</v>
      </c>
      <c r="O222">
        <v>0.5831730890130647</v>
      </c>
      <c r="P222">
        <v>0</v>
      </c>
    </row>
    <row r="225" spans="1:15">
      <c r="A225" t="s">
        <v>145</v>
      </c>
      <c r="B225" t="s">
        <v>146</v>
      </c>
      <c r="C225">
        <v>19.54583231093721</v>
      </c>
    </row>
    <row r="226" spans="1:15">
      <c r="B226" t="s">
        <v>147</v>
      </c>
      <c r="C226">
        <v>23.93967696438112</v>
      </c>
    </row>
    <row r="227" spans="1:15">
      <c r="B227" t="s">
        <v>148</v>
      </c>
      <c r="C227">
        <v>7.652704865031832</v>
      </c>
    </row>
    <row r="228" spans="1:15">
      <c r="B228" t="s">
        <v>149</v>
      </c>
      <c r="C228">
        <v>7.970708552978063</v>
      </c>
    </row>
    <row r="229" spans="1:15">
      <c r="B229" t="s">
        <v>150</v>
      </c>
      <c r="C229">
        <v>1460.259969741017</v>
      </c>
    </row>
    <row r="230" spans="1:15">
      <c r="B230" t="s">
        <v>151</v>
      </c>
      <c r="C230">
        <v>610.8146706944393</v>
      </c>
    </row>
    <row r="231" spans="1:15">
      <c r="B231" t="s">
        <v>152</v>
      </c>
      <c r="C231">
        <v>0.4182917311653554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7.652704865031832</v>
      </c>
      <c r="E233">
        <v>5.224590395756126</v>
      </c>
      <c r="F233">
        <v>5.063965333530234</v>
      </c>
      <c r="G233">
        <v>4.827293553828779</v>
      </c>
      <c r="H233">
        <v>4.534356745211856</v>
      </c>
      <c r="I233">
        <v>4.198310283013384</v>
      </c>
      <c r="J233">
        <v>3.828138940836488</v>
      </c>
      <c r="K233">
        <v>3.430060097450697</v>
      </c>
      <c r="L233">
        <v>3.008365266521875</v>
      </c>
      <c r="M233">
        <v>2.130556439101116</v>
      </c>
      <c r="N233">
        <v>1.125528235413618</v>
      </c>
      <c r="O233">
        <v>2.220446049250313e-16</v>
      </c>
    </row>
    <row r="234" spans="1:15">
      <c r="B234" t="s">
        <v>43</v>
      </c>
      <c r="C234">
        <v>0</v>
      </c>
      <c r="D234">
        <v>7.695553784405028</v>
      </c>
      <c r="E234">
        <v>0.4175394465493593</v>
      </c>
      <c r="F234">
        <v>0.325016957697061</v>
      </c>
      <c r="G234">
        <v>0.2580954195397007</v>
      </c>
      <c r="H234">
        <v>0.2075893753736154</v>
      </c>
      <c r="I234">
        <v>0.1681655217746991</v>
      </c>
      <c r="J234">
        <v>0.1365270737596435</v>
      </c>
      <c r="K234">
        <v>0.1105293232337032</v>
      </c>
      <c r="L234">
        <v>0.0887153028041576</v>
      </c>
      <c r="M234">
        <v>0.1689479183781202</v>
      </c>
      <c r="N234">
        <v>0.09250601580560214</v>
      </c>
      <c r="O234">
        <v>0.02401877207936428</v>
      </c>
    </row>
    <row r="235" spans="1:15">
      <c r="B235" t="s">
        <v>44</v>
      </c>
      <c r="C235">
        <v>0</v>
      </c>
      <c r="D235">
        <v>0.04284891937319608</v>
      </c>
      <c r="E235">
        <v>2.845653915825065</v>
      </c>
      <c r="F235">
        <v>0.4856420199229523</v>
      </c>
      <c r="G235">
        <v>0.4947671992411552</v>
      </c>
      <c r="H235">
        <v>0.5005261839905383</v>
      </c>
      <c r="I235">
        <v>0.5042119839731719</v>
      </c>
      <c r="J235">
        <v>0.5066984159365386</v>
      </c>
      <c r="K235">
        <v>0.508608166619494</v>
      </c>
      <c r="L235">
        <v>0.5104101337329798</v>
      </c>
      <c r="M235">
        <v>1.04675674579888</v>
      </c>
      <c r="N235">
        <v>1.0975342194931</v>
      </c>
      <c r="O235">
        <v>1.149547007492982</v>
      </c>
    </row>
    <row r="236" spans="1:15">
      <c r="B236" t="s">
        <v>45</v>
      </c>
      <c r="C236">
        <v>0</v>
      </c>
      <c r="D236">
        <v>1</v>
      </c>
      <c r="E236">
        <v>0.6827116017016807</v>
      </c>
      <c r="F236">
        <v>0.6617222828845066</v>
      </c>
      <c r="G236">
        <v>0.6307957302634981</v>
      </c>
      <c r="H236">
        <v>0.5925168715091949</v>
      </c>
      <c r="I236">
        <v>0.5486047557115507</v>
      </c>
      <c r="J236">
        <v>0.5002334479575627</v>
      </c>
      <c r="K236">
        <v>0.4482153902372439</v>
      </c>
      <c r="L236">
        <v>0.3931113664487781</v>
      </c>
      <c r="M236">
        <v>0.2784056718084676</v>
      </c>
      <c r="N236">
        <v>0.147075871246073</v>
      </c>
      <c r="O236">
        <v>2.90151794484639e-17</v>
      </c>
    </row>
    <row r="239" spans="1:15">
      <c r="A239" t="s">
        <v>155</v>
      </c>
      <c r="B239" t="s">
        <v>146</v>
      </c>
      <c r="C239">
        <v>19.54583231093721</v>
      </c>
    </row>
    <row r="240" spans="1:15">
      <c r="B240" t="s">
        <v>147</v>
      </c>
      <c r="C240">
        <v>23.93967696438112</v>
      </c>
    </row>
    <row r="241" spans="1:15">
      <c r="B241" t="s">
        <v>148</v>
      </c>
      <c r="C241">
        <v>7.652704865031832</v>
      </c>
    </row>
    <row r="242" spans="1:15">
      <c r="B242" t="s">
        <v>149</v>
      </c>
      <c r="C242">
        <v>7.970708552978063</v>
      </c>
    </row>
    <row r="243" spans="1:15">
      <c r="B243" t="s">
        <v>150</v>
      </c>
      <c r="C243">
        <v>1460.259969741017</v>
      </c>
    </row>
    <row r="244" spans="1:15">
      <c r="B244" t="s">
        <v>151</v>
      </c>
      <c r="C244">
        <v>610.8146706944393</v>
      </c>
    </row>
    <row r="245" spans="1:15">
      <c r="B245" t="s">
        <v>152</v>
      </c>
      <c r="C245">
        <v>0.4182917311653554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0.9482273587071639</v>
      </c>
      <c r="E247">
        <v>1.69963603653212</v>
      </c>
      <c r="F247">
        <v>2.240502720929729</v>
      </c>
      <c r="G247">
        <v>2.64438688471633</v>
      </c>
      <c r="H247">
        <v>2.995824167230624</v>
      </c>
      <c r="I247">
        <v>3.285081889545318</v>
      </c>
      <c r="J247">
        <v>3.498797161325816</v>
      </c>
      <c r="K247">
        <v>3.618393428755025</v>
      </c>
      <c r="L247">
        <v>3.617470525063393</v>
      </c>
      <c r="M247">
        <v>3.457273091623799</v>
      </c>
      <c r="N247">
        <v>4.506073878735235</v>
      </c>
      <c r="O247">
        <v>0</v>
      </c>
    </row>
    <row r="248" spans="1:15">
      <c r="B248" t="s">
        <v>43</v>
      </c>
      <c r="C248">
        <v>0</v>
      </c>
      <c r="D248">
        <v>0.9722461307865282</v>
      </c>
      <c r="E248">
        <v>0.8820291790731248</v>
      </c>
      <c r="F248">
        <v>0.7896175961646751</v>
      </c>
      <c r="G248">
        <v>0.525503255057607</v>
      </c>
      <c r="H248">
        <v>0.5114401084599265</v>
      </c>
      <c r="I248">
        <v>0.4948729759510777</v>
      </c>
      <c r="J248">
        <v>0.4747422203694814</v>
      </c>
      <c r="K248">
        <v>0.4496184032707503</v>
      </c>
      <c r="L248">
        <v>0.4174959520692011</v>
      </c>
      <c r="M248">
        <v>0.3754361311852841</v>
      </c>
      <c r="N248">
        <v>1.746696831536385</v>
      </c>
      <c r="O248">
        <v>0.04284891937319608</v>
      </c>
    </row>
    <row r="249" spans="1:15">
      <c r="B249" t="s">
        <v>44</v>
      </c>
      <c r="C249">
        <v>0</v>
      </c>
      <c r="D249">
        <v>0.02401877207936428</v>
      </c>
      <c r="E249">
        <v>0.1306205012481687</v>
      </c>
      <c r="F249">
        <v>0.2487509117670656</v>
      </c>
      <c r="G249">
        <v>0.1216190912710062</v>
      </c>
      <c r="H249">
        <v>0.1600028259456324</v>
      </c>
      <c r="I249">
        <v>0.2056152536363841</v>
      </c>
      <c r="J249">
        <v>0.2610269485889838</v>
      </c>
      <c r="K249">
        <v>0.3300221358415412</v>
      </c>
      <c r="L249">
        <v>0.4184188557608327</v>
      </c>
      <c r="M249">
        <v>0.5356335646248785</v>
      </c>
      <c r="N249">
        <v>0.6978960444249498</v>
      </c>
      <c r="O249">
        <v>4.548922798108431</v>
      </c>
    </row>
    <row r="250" spans="1:15">
      <c r="B250" t="s">
        <v>45</v>
      </c>
      <c r="C250">
        <v>0</v>
      </c>
      <c r="D250">
        <v>0.1239074778696852</v>
      </c>
      <c r="E250">
        <v>0.2220961171909836</v>
      </c>
      <c r="F250">
        <v>0.2927726549559559</v>
      </c>
      <c r="G250">
        <v>0.3455493098655296</v>
      </c>
      <c r="H250">
        <v>0.3914725864994093</v>
      </c>
      <c r="I250">
        <v>0.4292706889241381</v>
      </c>
      <c r="J250">
        <v>0.4571974514936768</v>
      </c>
      <c r="K250">
        <v>0.4728254248101039</v>
      </c>
      <c r="L250">
        <v>0.4727048264454853</v>
      </c>
      <c r="M250">
        <v>0.4517713870583742</v>
      </c>
      <c r="N250">
        <v>0.5888210715305681</v>
      </c>
      <c r="O250">
        <v>0</v>
      </c>
    </row>
    <row r="253" spans="1:15">
      <c r="A253" t="s">
        <v>156</v>
      </c>
      <c r="B253" t="s">
        <v>157</v>
      </c>
      <c r="C253">
        <v>24.59708278111393</v>
      </c>
    </row>
    <row r="254" spans="1:15">
      <c r="B254" t="s">
        <v>158</v>
      </c>
      <c r="C254">
        <v>21.96889333126905</v>
      </c>
    </row>
    <row r="255" spans="1:15">
      <c r="B255" t="s">
        <v>159</v>
      </c>
      <c r="C255">
        <v>12.00757010928156</v>
      </c>
    </row>
    <row r="256" spans="1:15">
      <c r="B256" t="s">
        <v>160</v>
      </c>
      <c r="C256">
        <v>13.39360150428107</v>
      </c>
    </row>
    <row r="257" spans="1:15">
      <c r="B257" t="s">
        <v>161</v>
      </c>
      <c r="C257">
        <v>3533.138681887157</v>
      </c>
    </row>
    <row r="258" spans="1:15">
      <c r="B258" t="s">
        <v>162</v>
      </c>
      <c r="C258">
        <v>1367.986650444354</v>
      </c>
    </row>
    <row r="259" spans="1:15">
      <c r="B259" t="s">
        <v>163</v>
      </c>
      <c r="C259">
        <v>0.3871873633088385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12.00757010928156</v>
      </c>
      <c r="E261">
        <v>8.041645993656632</v>
      </c>
      <c r="F261">
        <v>7.623430662049027</v>
      </c>
      <c r="G261">
        <v>7.140049162173992</v>
      </c>
      <c r="H261">
        <v>6.610047181985652</v>
      </c>
      <c r="I261">
        <v>6.045477221046738</v>
      </c>
      <c r="J261">
        <v>5.454325856635506</v>
      </c>
      <c r="K261">
        <v>4.841893267131276</v>
      </c>
      <c r="L261">
        <v>4.211614333489059</v>
      </c>
      <c r="M261">
        <v>2.925942643774959</v>
      </c>
      <c r="N261">
        <v>1.52061847971291</v>
      </c>
      <c r="O261">
        <v>-3.33066907387547e-15</v>
      </c>
    </row>
    <row r="262" spans="1:15">
      <c r="B262" t="s">
        <v>43</v>
      </c>
      <c r="C262">
        <v>0</v>
      </c>
      <c r="D262">
        <v>12.15303475853727</v>
      </c>
      <c r="E262">
        <v>0.4175394465493594</v>
      </c>
      <c r="F262">
        <v>0.325016957697061</v>
      </c>
      <c r="G262">
        <v>0.2580954195397007</v>
      </c>
      <c r="H262">
        <v>0.2075893753736155</v>
      </c>
      <c r="I262">
        <v>0.1681655217746991</v>
      </c>
      <c r="J262">
        <v>0.1365270737596435</v>
      </c>
      <c r="K262">
        <v>0.1105293232337032</v>
      </c>
      <c r="L262">
        <v>0.0887153028041576</v>
      </c>
      <c r="M262">
        <v>0.1689479183781202</v>
      </c>
      <c r="N262">
        <v>0.09250601580560214</v>
      </c>
      <c r="O262">
        <v>0.02401877207936428</v>
      </c>
    </row>
    <row r="263" spans="1:15">
      <c r="B263" t="s">
        <v>44</v>
      </c>
      <c r="C263">
        <v>0</v>
      </c>
      <c r="D263">
        <v>0.145464649255712</v>
      </c>
      <c r="E263">
        <v>4.383463562174288</v>
      </c>
      <c r="F263">
        <v>0.7432322893046656</v>
      </c>
      <c r="G263">
        <v>0.7414769194147356</v>
      </c>
      <c r="H263">
        <v>0.7375913555619555</v>
      </c>
      <c r="I263">
        <v>0.7327354827136133</v>
      </c>
      <c r="J263">
        <v>0.7276784381708755</v>
      </c>
      <c r="K263">
        <v>0.7229619127379339</v>
      </c>
      <c r="L263">
        <v>0.7189942364463737</v>
      </c>
      <c r="M263">
        <v>1.454619608092221</v>
      </c>
      <c r="N263">
        <v>1.497830179867651</v>
      </c>
      <c r="O263">
        <v>1.544637251792278</v>
      </c>
    </row>
    <row r="264" spans="1:15">
      <c r="B264" t="s">
        <v>45</v>
      </c>
      <c r="C264">
        <v>0</v>
      </c>
      <c r="D264">
        <v>1</v>
      </c>
      <c r="E264">
        <v>0.6697146816940618</v>
      </c>
      <c r="F264">
        <v>0.6348853758643724</v>
      </c>
      <c r="G264">
        <v>0.5946289796513373</v>
      </c>
      <c r="H264">
        <v>0.5504899927151994</v>
      </c>
      <c r="I264">
        <v>0.5034721568166177</v>
      </c>
      <c r="J264">
        <v>0.4542406004708184</v>
      </c>
      <c r="K264">
        <v>0.4032367267536177</v>
      </c>
      <c r="L264">
        <v>0.3507465952860507</v>
      </c>
      <c r="M264">
        <v>0.2436748332215255</v>
      </c>
      <c r="N264">
        <v>0.1266383178173167</v>
      </c>
      <c r="O264">
        <v>-2.773807725928615e-16</v>
      </c>
    </row>
    <row r="267" spans="1:15">
      <c r="A267" t="s">
        <v>166</v>
      </c>
      <c r="B267" t="s">
        <v>157</v>
      </c>
      <c r="C267">
        <v>24.59708278111393</v>
      </c>
    </row>
    <row r="268" spans="1:15">
      <c r="B268" t="s">
        <v>158</v>
      </c>
      <c r="C268">
        <v>21.96889333126905</v>
      </c>
    </row>
    <row r="269" spans="1:15">
      <c r="B269" t="s">
        <v>159</v>
      </c>
      <c r="C269">
        <v>12.00757010928156</v>
      </c>
    </row>
    <row r="270" spans="1:15">
      <c r="B270" t="s">
        <v>160</v>
      </c>
      <c r="C270">
        <v>13.39360150428107</v>
      </c>
    </row>
    <row r="271" spans="1:15">
      <c r="B271" t="s">
        <v>161</v>
      </c>
      <c r="C271">
        <v>3533.138681887157</v>
      </c>
    </row>
    <row r="272" spans="1:15">
      <c r="B272" t="s">
        <v>162</v>
      </c>
      <c r="C272">
        <v>1367.986650444354</v>
      </c>
    </row>
    <row r="273" spans="1:15">
      <c r="B273" t="s">
        <v>163</v>
      </c>
      <c r="C273">
        <v>0.3871873633088385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1.128079780695772</v>
      </c>
      <c r="E275">
        <v>2.06229711192585</v>
      </c>
      <c r="F275">
        <v>2.790297539167091</v>
      </c>
      <c r="G275">
        <v>3.32935501799794</v>
      </c>
      <c r="H275">
        <v>3.820471135354544</v>
      </c>
      <c r="I275">
        <v>4.25444382923971</v>
      </c>
      <c r="J275">
        <v>4.618486151768555</v>
      </c>
      <c r="K275">
        <v>4.894654646146439</v>
      </c>
      <c r="L275">
        <v>5.057253416450997</v>
      </c>
      <c r="M275">
        <v>5.068319606271025</v>
      </c>
      <c r="N275">
        <v>7.006684064721356</v>
      </c>
      <c r="O275">
        <v>-1.77635683940025e-15</v>
      </c>
    </row>
    <row r="276" spans="1:15">
      <c r="B276" t="s">
        <v>43</v>
      </c>
      <c r="C276">
        <v>0</v>
      </c>
      <c r="D276">
        <v>1.152098552775137</v>
      </c>
      <c r="E276">
        <v>1.064837832478246</v>
      </c>
      <c r="F276">
        <v>0.9767513390083066</v>
      </c>
      <c r="G276">
        <v>0.6606765701018551</v>
      </c>
      <c r="H276">
        <v>0.6511189433022371</v>
      </c>
      <c r="I276">
        <v>0.6395879475215499</v>
      </c>
      <c r="J276">
        <v>0.6250692711178287</v>
      </c>
      <c r="K276">
        <v>0.6061906302194253</v>
      </c>
      <c r="L276">
        <v>0.5810176260653919</v>
      </c>
      <c r="M276">
        <v>0.5466997544449057</v>
      </c>
      <c r="N276">
        <v>2.636260502875281</v>
      </c>
      <c r="O276">
        <v>0.145464649255712</v>
      </c>
    </row>
    <row r="277" spans="1:15">
      <c r="B277" t="s">
        <v>44</v>
      </c>
      <c r="C277">
        <v>0</v>
      </c>
      <c r="D277">
        <v>0.02401877207936428</v>
      </c>
      <c r="E277">
        <v>0.1306205012481687</v>
      </c>
      <c r="F277">
        <v>0.2487509117670656</v>
      </c>
      <c r="G277">
        <v>0.1216190912710062</v>
      </c>
      <c r="H277">
        <v>0.1600028259456324</v>
      </c>
      <c r="I277">
        <v>0.2056152536363841</v>
      </c>
      <c r="J277">
        <v>0.2610269485889838</v>
      </c>
      <c r="K277">
        <v>0.3300221358415412</v>
      </c>
      <c r="L277">
        <v>0.4184188557608326</v>
      </c>
      <c r="M277">
        <v>0.5356335646248784</v>
      </c>
      <c r="N277">
        <v>0.6978960444249498</v>
      </c>
      <c r="O277">
        <v>7.15214871397707</v>
      </c>
    </row>
    <row r="278" spans="1:15">
      <c r="B278" t="s">
        <v>45</v>
      </c>
      <c r="C278">
        <v>0</v>
      </c>
      <c r="D278">
        <v>0.09394738239536024</v>
      </c>
      <c r="E278">
        <v>0.1717497456318614</v>
      </c>
      <c r="F278">
        <v>0.2323782008993026</v>
      </c>
      <c r="G278">
        <v>0.2772713369730341</v>
      </c>
      <c r="H278">
        <v>0.3181718782887982</v>
      </c>
      <c r="I278">
        <v>0.3543134697961187</v>
      </c>
      <c r="J278">
        <v>0.3846312042932464</v>
      </c>
      <c r="K278">
        <v>0.4076307364104407</v>
      </c>
      <c r="L278">
        <v>0.4211720914743494</v>
      </c>
      <c r="M278">
        <v>0.422093692574265</v>
      </c>
      <c r="N278">
        <v>0.5835222281405094</v>
      </c>
      <c r="O278">
        <v>-1.479364120495261e-16</v>
      </c>
    </row>
    <row r="281" spans="1:15">
      <c r="A281" t="s">
        <v>167</v>
      </c>
      <c r="B281" t="s">
        <v>168</v>
      </c>
      <c r="C281">
        <v>20.12193412563872</v>
      </c>
    </row>
    <row r="282" spans="1:15">
      <c r="B282" t="s">
        <v>169</v>
      </c>
      <c r="C282">
        <v>23.71278398564385</v>
      </c>
    </row>
    <row r="283" spans="1:15">
      <c r="B283" t="s">
        <v>170</v>
      </c>
      <c r="C283">
        <v>7.435789324164257</v>
      </c>
    </row>
    <row r="284" spans="1:15">
      <c r="B284" t="s">
        <v>171</v>
      </c>
      <c r="C284">
        <v>7.700763955034748</v>
      </c>
    </row>
    <row r="285" spans="1:15">
      <c r="B285" t="s">
        <v>172</v>
      </c>
      <c r="C285">
        <v>1357.82385129812</v>
      </c>
    </row>
    <row r="286" spans="1:15">
      <c r="B286" t="s">
        <v>173</v>
      </c>
      <c r="C286">
        <v>525.4332113519592</v>
      </c>
    </row>
    <row r="287" spans="1:15">
      <c r="B287" t="s">
        <v>174</v>
      </c>
      <c r="C287">
        <v>0.3869671392571501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7.435789324164257</v>
      </c>
      <c r="E289">
        <v>4.651746728568225</v>
      </c>
      <c r="F289">
        <v>4.454809160362957</v>
      </c>
      <c r="G289">
        <v>4.200053245709072</v>
      </c>
      <c r="H289">
        <v>3.900811985285432</v>
      </c>
      <c r="I289">
        <v>3.566230918731699</v>
      </c>
      <c r="J289">
        <v>3.20267514592974</v>
      </c>
      <c r="K289">
        <v>2.814574146837478</v>
      </c>
      <c r="L289">
        <v>2.002454296812505</v>
      </c>
      <c r="M289">
        <v>1.06189637155344</v>
      </c>
      <c r="N289">
        <v>-2.220446049250313e-16</v>
      </c>
    </row>
    <row r="290" spans="1:14">
      <c r="B290" t="s">
        <v>43</v>
      </c>
      <c r="C290">
        <v>0</v>
      </c>
      <c r="D290">
        <v>7.476297904085242</v>
      </c>
      <c r="E290">
        <v>0.325016957697061</v>
      </c>
      <c r="F290">
        <v>0.2580954195397007</v>
      </c>
      <c r="G290">
        <v>0.2075893753736154</v>
      </c>
      <c r="H290">
        <v>0.1681655217746991</v>
      </c>
      <c r="I290">
        <v>0.1365270737596435</v>
      </c>
      <c r="J290">
        <v>0.1105293232337032</v>
      </c>
      <c r="K290">
        <v>0.0887153028041576</v>
      </c>
      <c r="L290">
        <v>0.1689479183781202</v>
      </c>
      <c r="M290">
        <v>0.09250601580560214</v>
      </c>
      <c r="N290">
        <v>0.02401877207936428</v>
      </c>
    </row>
    <row r="291" spans="1:14">
      <c r="B291" t="s">
        <v>44</v>
      </c>
      <c r="C291">
        <v>0</v>
      </c>
      <c r="D291">
        <v>0.04050857992098523</v>
      </c>
      <c r="E291">
        <v>3.109059553293093</v>
      </c>
      <c r="F291">
        <v>0.4550329877449694</v>
      </c>
      <c r="G291">
        <v>0.4623452900275</v>
      </c>
      <c r="H291">
        <v>0.4674067821983395</v>
      </c>
      <c r="I291">
        <v>0.4711081403133763</v>
      </c>
      <c r="J291">
        <v>0.4740850960356626</v>
      </c>
      <c r="K291">
        <v>0.4768163018964193</v>
      </c>
      <c r="L291">
        <v>0.9810677684030923</v>
      </c>
      <c r="M291">
        <v>1.033063941064668</v>
      </c>
      <c r="N291">
        <v>1.085915143632804</v>
      </c>
    </row>
    <row r="292" spans="1:14">
      <c r="B292" t="s">
        <v>45</v>
      </c>
      <c r="C292">
        <v>0</v>
      </c>
      <c r="D292">
        <v>1</v>
      </c>
      <c r="E292">
        <v>0.6255888280012636</v>
      </c>
      <c r="F292">
        <v>0.599103735481862</v>
      </c>
      <c r="G292">
        <v>0.5648429591812213</v>
      </c>
      <c r="H292">
        <v>0.5245995838812798</v>
      </c>
      <c r="I292">
        <v>0.4796035448640854</v>
      </c>
      <c r="J292">
        <v>0.4307108507662975</v>
      </c>
      <c r="K292">
        <v>0.3785171989328545</v>
      </c>
      <c r="L292">
        <v>0.2692994932367279</v>
      </c>
      <c r="M292">
        <v>0.1428088297368203</v>
      </c>
      <c r="N292">
        <v>-2.986160516993775e-17</v>
      </c>
    </row>
    <row r="295" spans="1:14">
      <c r="A295" t="s">
        <v>177</v>
      </c>
      <c r="B295" t="s">
        <v>168</v>
      </c>
      <c r="C295">
        <v>20.12193412563872</v>
      </c>
    </row>
    <row r="296" spans="1:14">
      <c r="B296" t="s">
        <v>169</v>
      </c>
      <c r="C296">
        <v>23.71278398564385</v>
      </c>
    </row>
    <row r="297" spans="1:14">
      <c r="B297" t="s">
        <v>170</v>
      </c>
      <c r="C297">
        <v>7.435789324164257</v>
      </c>
    </row>
    <row r="298" spans="1:14">
      <c r="B298" t="s">
        <v>171</v>
      </c>
      <c r="C298">
        <v>7.700763955034748</v>
      </c>
    </row>
    <row r="299" spans="1:14">
      <c r="B299" t="s">
        <v>172</v>
      </c>
      <c r="C299">
        <v>1357.82385129812</v>
      </c>
    </row>
    <row r="300" spans="1:14">
      <c r="B300" t="s">
        <v>173</v>
      </c>
      <c r="C300">
        <v>525.4332113519592</v>
      </c>
    </row>
    <row r="301" spans="1:14">
      <c r="B301" t="s">
        <v>174</v>
      </c>
      <c r="C301">
        <v>0.3869671392571501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0.8692712885184088</v>
      </c>
      <c r="E303">
        <v>1.540426096477321</v>
      </c>
      <c r="F303">
        <v>1.999140176137797</v>
      </c>
      <c r="G303">
        <v>2.343682610565</v>
      </c>
      <c r="H303">
        <v>2.633800219061273</v>
      </c>
      <c r="I303">
        <v>2.8595273793388</v>
      </c>
      <c r="J303">
        <v>3.007248359583392</v>
      </c>
      <c r="K303">
        <v>3.058108673368606</v>
      </c>
      <c r="L303">
        <v>2.985398975667362</v>
      </c>
      <c r="M303">
        <v>4.379289659552864</v>
      </c>
      <c r="N303">
        <v>8.881784197001252e-16</v>
      </c>
    </row>
    <row r="304" spans="1:14">
      <c r="B304" t="s">
        <v>43</v>
      </c>
      <c r="C304">
        <v>0</v>
      </c>
      <c r="D304">
        <v>0.8932900605977732</v>
      </c>
      <c r="E304">
        <v>0.8017753092070808</v>
      </c>
      <c r="F304">
        <v>0.7074649914275419</v>
      </c>
      <c r="G304">
        <v>0.4661615256982085</v>
      </c>
      <c r="H304">
        <v>0.4501204344419056</v>
      </c>
      <c r="I304">
        <v>0.4313424139139115</v>
      </c>
      <c r="J304">
        <v>0.4087479288335751</v>
      </c>
      <c r="K304">
        <v>0.3808824496267551</v>
      </c>
      <c r="L304">
        <v>0.3457091580595897</v>
      </c>
      <c r="M304">
        <v>1.92952424851038</v>
      </c>
      <c r="N304">
        <v>0.04050857992098523</v>
      </c>
    </row>
    <row r="305" spans="1:14">
      <c r="B305" t="s">
        <v>44</v>
      </c>
      <c r="C305">
        <v>0</v>
      </c>
      <c r="D305">
        <v>0.02401877207936428</v>
      </c>
      <c r="E305">
        <v>0.1306205012481687</v>
      </c>
      <c r="F305">
        <v>0.2487509117670657</v>
      </c>
      <c r="G305">
        <v>0.1216190912710062</v>
      </c>
      <c r="H305">
        <v>0.1600028259456324</v>
      </c>
      <c r="I305">
        <v>0.2056152536363841</v>
      </c>
      <c r="J305">
        <v>0.2610269485889838</v>
      </c>
      <c r="K305">
        <v>0.3300221358415412</v>
      </c>
      <c r="L305">
        <v>0.4184188557608327</v>
      </c>
      <c r="M305">
        <v>0.5356335646248785</v>
      </c>
      <c r="N305">
        <v>4.419798239473848</v>
      </c>
    </row>
    <row r="306" spans="1:14">
      <c r="B306" t="s">
        <v>45</v>
      </c>
      <c r="C306">
        <v>0</v>
      </c>
      <c r="D306">
        <v>0.1169037005518053</v>
      </c>
      <c r="E306">
        <v>0.2071637628935186</v>
      </c>
      <c r="F306">
        <v>0.2688537946659065</v>
      </c>
      <c r="G306">
        <v>0.3151894853917768</v>
      </c>
      <c r="H306">
        <v>0.354205868972397</v>
      </c>
      <c r="I306">
        <v>0.3845627215453951</v>
      </c>
      <c r="J306">
        <v>0.4044289353129824</v>
      </c>
      <c r="K306">
        <v>0.4112688700620658</v>
      </c>
      <c r="L306">
        <v>0.401490527167794</v>
      </c>
      <c r="M306">
        <v>0.5889475170203363</v>
      </c>
      <c r="N306">
        <v>1.19446420679751e-16</v>
      </c>
    </row>
    <row r="309" spans="1:14">
      <c r="A309" t="s">
        <v>178</v>
      </c>
      <c r="B309" t="s">
        <v>179</v>
      </c>
      <c r="C309">
        <v>25.15655099918249</v>
      </c>
    </row>
    <row r="310" spans="1:14">
      <c r="B310" t="s">
        <v>180</v>
      </c>
      <c r="C310">
        <v>21.71076535685782</v>
      </c>
    </row>
    <row r="311" spans="1:14">
      <c r="B311" t="s">
        <v>181</v>
      </c>
      <c r="C311">
        <v>11.74801480952742</v>
      </c>
    </row>
    <row r="312" spans="1:14">
      <c r="B312" t="s">
        <v>182</v>
      </c>
      <c r="C312">
        <v>13.06449164060394</v>
      </c>
    </row>
    <row r="313" spans="1:14">
      <c r="B313" t="s">
        <v>183</v>
      </c>
      <c r="C313">
        <v>3332.208242411438</v>
      </c>
    </row>
    <row r="314" spans="1:14">
      <c r="B314" t="s">
        <v>184</v>
      </c>
      <c r="C314">
        <v>1226.495507142012</v>
      </c>
    </row>
    <row r="315" spans="1:14">
      <c r="B315" t="s">
        <v>185</v>
      </c>
      <c r="C315">
        <v>0.3680728867816576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11.74801480952742</v>
      </c>
      <c r="E317">
        <v>7.232560482053308</v>
      </c>
      <c r="F317">
        <v>6.786855395160491</v>
      </c>
      <c r="G317">
        <v>6.293056955317221</v>
      </c>
      <c r="H317">
        <v>5.763386088376826</v>
      </c>
      <c r="I317">
        <v>5.205981811727936</v>
      </c>
      <c r="J317">
        <v>4.626284374520751</v>
      </c>
      <c r="K317">
        <v>4.02785947885412</v>
      </c>
      <c r="L317">
        <v>2.804474794407025</v>
      </c>
      <c r="M317">
        <v>1.460282051950797</v>
      </c>
      <c r="N317">
        <v>1.110223024625157e-15</v>
      </c>
    </row>
    <row r="318" spans="1:14">
      <c r="B318" t="s">
        <v>43</v>
      </c>
      <c r="C318">
        <v>0</v>
      </c>
      <c r="D318">
        <v>11.88646681827071</v>
      </c>
      <c r="E318">
        <v>0.325016957697061</v>
      </c>
      <c r="F318">
        <v>0.2580954195397007</v>
      </c>
      <c r="G318">
        <v>0.2075893753736154</v>
      </c>
      <c r="H318">
        <v>0.1681655217746991</v>
      </c>
      <c r="I318">
        <v>0.1365270737596435</v>
      </c>
      <c r="J318">
        <v>0.1105293232337032</v>
      </c>
      <c r="K318">
        <v>0.0887153028041576</v>
      </c>
      <c r="L318">
        <v>0.1689479183781202</v>
      </c>
      <c r="M318">
        <v>0.09250601580560214</v>
      </c>
      <c r="N318">
        <v>0.02401877207936428</v>
      </c>
    </row>
    <row r="319" spans="1:14">
      <c r="B319" t="s">
        <v>44</v>
      </c>
      <c r="C319">
        <v>0</v>
      </c>
      <c r="D319">
        <v>0.1384520087432837</v>
      </c>
      <c r="E319">
        <v>4.840471285171177</v>
      </c>
      <c r="F319">
        <v>0.7038005064325178</v>
      </c>
      <c r="G319">
        <v>0.7013878152168861</v>
      </c>
      <c r="H319">
        <v>0.6978363887150939</v>
      </c>
      <c r="I319">
        <v>0.6939313504085339</v>
      </c>
      <c r="J319">
        <v>0.6902267604408877</v>
      </c>
      <c r="K319">
        <v>0.6871401984707888</v>
      </c>
      <c r="L319">
        <v>1.392332602825215</v>
      </c>
      <c r="M319">
        <v>1.436698758261831</v>
      </c>
      <c r="N319">
        <v>1.48430082403016</v>
      </c>
    </row>
    <row r="320" spans="1:14">
      <c r="B320" t="s">
        <v>45</v>
      </c>
      <c r="C320">
        <v>0</v>
      </c>
      <c r="D320">
        <v>1</v>
      </c>
      <c r="E320">
        <v>0.6156410763278775</v>
      </c>
      <c r="F320">
        <v>0.5777023186637862</v>
      </c>
      <c r="G320">
        <v>0.5356698180371434</v>
      </c>
      <c r="H320">
        <v>0.4905838289974597</v>
      </c>
      <c r="I320">
        <v>0.4431371509257871</v>
      </c>
      <c r="J320">
        <v>0.3937928619879607</v>
      </c>
      <c r="K320">
        <v>0.3428544774720236</v>
      </c>
      <c r="L320">
        <v>0.2387190380567658</v>
      </c>
      <c r="M320">
        <v>0.1243003244060039</v>
      </c>
      <c r="N320">
        <v>9.450303243785376e-17</v>
      </c>
    </row>
    <row r="323" spans="1:14">
      <c r="A323" t="s">
        <v>188</v>
      </c>
      <c r="B323" t="s">
        <v>179</v>
      </c>
      <c r="C323">
        <v>25.15655099918249</v>
      </c>
    </row>
    <row r="324" spans="1:14">
      <c r="B324" t="s">
        <v>180</v>
      </c>
      <c r="C324">
        <v>21.71076535685782</v>
      </c>
    </row>
    <row r="325" spans="1:14">
      <c r="B325" t="s">
        <v>181</v>
      </c>
      <c r="C325">
        <v>11.74801480952742</v>
      </c>
    </row>
    <row r="326" spans="1:14">
      <c r="B326" t="s">
        <v>182</v>
      </c>
      <c r="C326">
        <v>13.06449164060394</v>
      </c>
    </row>
    <row r="327" spans="1:14">
      <c r="B327" t="s">
        <v>183</v>
      </c>
      <c r="C327">
        <v>3332.208242411438</v>
      </c>
    </row>
    <row r="328" spans="1:14">
      <c r="B328" t="s">
        <v>184</v>
      </c>
      <c r="C328">
        <v>1226.495507142012</v>
      </c>
    </row>
    <row r="329" spans="1:14">
      <c r="B329" t="s">
        <v>185</v>
      </c>
      <c r="C329">
        <v>0.3680728867816576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1.051143245890214</v>
      </c>
      <c r="E331">
        <v>1.907159437708606</v>
      </c>
      <c r="F331">
        <v>2.555108556435939</v>
      </c>
      <c r="G331">
        <v>3.03634214642117</v>
      </c>
      <c r="H331">
        <v>3.467707022067357</v>
      </c>
      <c r="I331">
        <v>3.839774136233267</v>
      </c>
      <c r="J331">
        <v>4.139510166724245</v>
      </c>
      <c r="K331">
        <v>4.348700833086093</v>
      </c>
      <c r="L331">
        <v>4.441348969288721</v>
      </c>
      <c r="M331">
        <v>6.858414333818155</v>
      </c>
      <c r="N331">
        <v>-8.881784197001252e-16</v>
      </c>
    </row>
    <row r="332" spans="1:14">
      <c r="B332" t="s">
        <v>43</v>
      </c>
      <c r="C332">
        <v>0</v>
      </c>
      <c r="D332">
        <v>1.075162017969578</v>
      </c>
      <c r="E332">
        <v>0.986636693066561</v>
      </c>
      <c r="F332">
        <v>0.8967000304943992</v>
      </c>
      <c r="G332">
        <v>0.6028526812562366</v>
      </c>
      <c r="H332">
        <v>0.5913677015918197</v>
      </c>
      <c r="I332">
        <v>0.5776823678022939</v>
      </c>
      <c r="J332">
        <v>0.5607629790799614</v>
      </c>
      <c r="K332">
        <v>0.5392128022033891</v>
      </c>
      <c r="L332">
        <v>0.5110669919634613</v>
      </c>
      <c r="M332">
        <v>2.952698929154313</v>
      </c>
      <c r="N332">
        <v>0.1384520087432837</v>
      </c>
    </row>
    <row r="333" spans="1:14">
      <c r="B333" t="s">
        <v>44</v>
      </c>
      <c r="C333">
        <v>0</v>
      </c>
      <c r="D333">
        <v>0.02401877207936428</v>
      </c>
      <c r="E333">
        <v>0.1306205012481687</v>
      </c>
      <c r="F333">
        <v>0.2487509117670656</v>
      </c>
      <c r="G333">
        <v>0.1216190912710062</v>
      </c>
      <c r="H333">
        <v>0.1600028259456324</v>
      </c>
      <c r="I333">
        <v>0.2056152536363841</v>
      </c>
      <c r="J333">
        <v>0.2610269485889838</v>
      </c>
      <c r="K333">
        <v>0.3300221358415412</v>
      </c>
      <c r="L333">
        <v>0.4184188557608327</v>
      </c>
      <c r="M333">
        <v>0.5356335646248785</v>
      </c>
      <c r="N333">
        <v>6.996866342561439</v>
      </c>
    </row>
    <row r="334" spans="1:14">
      <c r="B334" t="s">
        <v>45</v>
      </c>
      <c r="C334">
        <v>0</v>
      </c>
      <c r="D334">
        <v>0.08947411651522229</v>
      </c>
      <c r="E334">
        <v>0.1623388690455118</v>
      </c>
      <c r="F334">
        <v>0.2174927932814481</v>
      </c>
      <c r="G334">
        <v>0.2584557642844263</v>
      </c>
      <c r="H334">
        <v>0.2951738722064864</v>
      </c>
      <c r="I334">
        <v>0.3268445093480203</v>
      </c>
      <c r="J334">
        <v>0.3523582693620013</v>
      </c>
      <c r="K334">
        <v>0.3701647387743652</v>
      </c>
      <c r="L334">
        <v>0.3780510189420997</v>
      </c>
      <c r="M334">
        <v>0.5837934702172921</v>
      </c>
      <c r="N334">
        <v>-7.5602425950283e-17</v>
      </c>
    </row>
    <row r="337" spans="1:13">
      <c r="A337" t="s">
        <v>189</v>
      </c>
      <c r="B337" t="s">
        <v>190</v>
      </c>
      <c r="C337">
        <v>20.80120120828159</v>
      </c>
    </row>
    <row r="338" spans="1:13">
      <c r="B338" t="s">
        <v>191</v>
      </c>
      <c r="C338">
        <v>23.44145176768253</v>
      </c>
    </row>
    <row r="339" spans="1:13">
      <c r="B339" t="s">
        <v>192</v>
      </c>
      <c r="C339">
        <v>7.19453452760848</v>
      </c>
    </row>
    <row r="340" spans="1:13">
      <c r="B340" t="s">
        <v>193</v>
      </c>
      <c r="C340">
        <v>7.44280161755998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454.779928523122</v>
      </c>
    </row>
    <row r="343" spans="1:13">
      <c r="B343" t="s">
        <v>196</v>
      </c>
      <c r="C343">
        <v>0.362307763206984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7.19453452760848</v>
      </c>
      <c r="E345">
        <v>4.126469106874548</v>
      </c>
      <c r="F345">
        <v>3.90536914394904</v>
      </c>
      <c r="G345">
        <v>3.638571180832322</v>
      </c>
      <c r="H345">
        <v>3.335362470293415</v>
      </c>
      <c r="I345">
        <v>3.002238326415848</v>
      </c>
      <c r="J345">
        <v>2.643749844614486</v>
      </c>
      <c r="K345">
        <v>1.889533957091263</v>
      </c>
      <c r="L345">
        <v>1.005805727354853</v>
      </c>
      <c r="M345">
        <v>2.220446049250313e-16</v>
      </c>
    </row>
    <row r="346" spans="1:13">
      <c r="B346" t="s">
        <v>43</v>
      </c>
      <c r="C346">
        <v>0</v>
      </c>
      <c r="D346">
        <v>7.232917632450723</v>
      </c>
      <c r="E346">
        <v>0.2580954195397007</v>
      </c>
      <c r="F346">
        <v>0.2075893753736154</v>
      </c>
      <c r="G346">
        <v>0.1681655217746991</v>
      </c>
      <c r="H346">
        <v>0.1365270737596435</v>
      </c>
      <c r="I346">
        <v>0.1105293232337032</v>
      </c>
      <c r="J346">
        <v>0.0887153028041576</v>
      </c>
      <c r="K346">
        <v>0.1689479183781202</v>
      </c>
      <c r="L346">
        <v>0.09250601580560214</v>
      </c>
      <c r="M346">
        <v>0.02401877207936428</v>
      </c>
    </row>
    <row r="347" spans="1:13">
      <c r="B347" t="s">
        <v>44</v>
      </c>
      <c r="C347">
        <v>0</v>
      </c>
      <c r="D347">
        <v>0.0383831048422427</v>
      </c>
      <c r="E347">
        <v>3.326160840273632</v>
      </c>
      <c r="F347">
        <v>0.4286893382991239</v>
      </c>
      <c r="G347">
        <v>0.4349634848914176</v>
      </c>
      <c r="H347">
        <v>0.4397357842985502</v>
      </c>
      <c r="I347">
        <v>0.4436534671112701</v>
      </c>
      <c r="J347">
        <v>0.44720378460552</v>
      </c>
      <c r="K347">
        <v>0.9231638059013434</v>
      </c>
      <c r="L347">
        <v>0.976234245542012</v>
      </c>
      <c r="M347">
        <v>1.029824499434217</v>
      </c>
    </row>
    <row r="348" spans="1:13">
      <c r="B348" t="s">
        <v>45</v>
      </c>
      <c r="C348">
        <v>0</v>
      </c>
      <c r="D348">
        <v>1</v>
      </c>
      <c r="E348">
        <v>0.5735560919249935</v>
      </c>
      <c r="F348">
        <v>0.5428244355437426</v>
      </c>
      <c r="G348">
        <v>0.5057410131078781</v>
      </c>
      <c r="H348">
        <v>0.4635967007308416</v>
      </c>
      <c r="I348">
        <v>0.4172943106875069</v>
      </c>
      <c r="J348">
        <v>0.3674664197481153</v>
      </c>
      <c r="K348">
        <v>0.2626346360338281</v>
      </c>
      <c r="L348">
        <v>0.1398013622000353</v>
      </c>
      <c r="M348">
        <v>3.086295632788362e-17</v>
      </c>
    </row>
    <row r="351" spans="1:13">
      <c r="A351" t="s">
        <v>199</v>
      </c>
      <c r="B351" t="s">
        <v>190</v>
      </c>
      <c r="C351">
        <v>20.80120120828159</v>
      </c>
    </row>
    <row r="352" spans="1:13">
      <c r="B352" t="s">
        <v>191</v>
      </c>
      <c r="C352">
        <v>23.44145176768253</v>
      </c>
    </row>
    <row r="353" spans="1:13">
      <c r="B353" t="s">
        <v>192</v>
      </c>
      <c r="C353">
        <v>7.19453452760848</v>
      </c>
    </row>
    <row r="354" spans="1:13">
      <c r="B354" t="s">
        <v>193</v>
      </c>
      <c r="C354">
        <v>7.44280161755998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454.779928523122</v>
      </c>
    </row>
    <row r="357" spans="1:13">
      <c r="B357" t="s">
        <v>196</v>
      </c>
      <c r="C357">
        <v>0.362307763206984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0.8010198390383937</v>
      </c>
      <c r="E359">
        <v>1.402801349521337</v>
      </c>
      <c r="F359">
        <v>1.790500821458003</v>
      </c>
      <c r="G359">
        <v>2.083746895342598</v>
      </c>
      <c r="H359">
        <v>2.320858362279815</v>
      </c>
      <c r="I359">
        <v>2.491668238364364</v>
      </c>
      <c r="J359">
        <v>2.582342229771183</v>
      </c>
      <c r="K359">
        <v>2.573785598711263</v>
      </c>
      <c r="L359">
        <v>4.237888463444095</v>
      </c>
      <c r="M359">
        <v>8.881784197001252e-16</v>
      </c>
    </row>
    <row r="360" spans="1:13">
      <c r="B360" t="s">
        <v>43</v>
      </c>
      <c r="C360">
        <v>0</v>
      </c>
      <c r="D360">
        <v>0.825038611117758</v>
      </c>
      <c r="E360">
        <v>0.7324020117311117</v>
      </c>
      <c r="F360">
        <v>0.6364503837037315</v>
      </c>
      <c r="G360">
        <v>0.4148651651556019</v>
      </c>
      <c r="H360">
        <v>0.3971142928828493</v>
      </c>
      <c r="I360">
        <v>0.3764251297209331</v>
      </c>
      <c r="J360">
        <v>0.3517009399958027</v>
      </c>
      <c r="K360">
        <v>0.3214655047816209</v>
      </c>
      <c r="L360">
        <v>2.082521720493665</v>
      </c>
      <c r="M360">
        <v>0.0383831048422427</v>
      </c>
    </row>
    <row r="361" spans="1:13">
      <c r="B361" t="s">
        <v>44</v>
      </c>
      <c r="C361">
        <v>0</v>
      </c>
      <c r="D361">
        <v>0.02401877207936428</v>
      </c>
      <c r="E361">
        <v>0.1306205012481687</v>
      </c>
      <c r="F361">
        <v>0.2487509117670656</v>
      </c>
      <c r="G361">
        <v>0.1216190912710062</v>
      </c>
      <c r="H361">
        <v>0.1600028259456324</v>
      </c>
      <c r="I361">
        <v>0.2056152536363841</v>
      </c>
      <c r="J361">
        <v>0.2610269485889838</v>
      </c>
      <c r="K361">
        <v>0.3300221358415412</v>
      </c>
      <c r="L361">
        <v>0.4184188557608327</v>
      </c>
      <c r="M361">
        <v>4.276271568286337</v>
      </c>
    </row>
    <row r="362" spans="1:13">
      <c r="B362" t="s">
        <v>45</v>
      </c>
      <c r="C362">
        <v>0</v>
      </c>
      <c r="D362">
        <v>0.1113372708080753</v>
      </c>
      <c r="E362">
        <v>0.1949815299569685</v>
      </c>
      <c r="F362">
        <v>0.2488695849032473</v>
      </c>
      <c r="G362">
        <v>0.2896291465898702</v>
      </c>
      <c r="H362">
        <v>0.322586312342195</v>
      </c>
      <c r="I362">
        <v>0.3463279283465493</v>
      </c>
      <c r="J362">
        <v>0.3589311052524164</v>
      </c>
      <c r="K362">
        <v>0.3577417814640483</v>
      </c>
      <c r="L362">
        <v>0.5890427583857608</v>
      </c>
      <c r="M362">
        <v>1.234518253115345e-16</v>
      </c>
    </row>
    <row r="365" spans="1:13">
      <c r="A365" t="s">
        <v>200</v>
      </c>
      <c r="B365" t="s">
        <v>201</v>
      </c>
      <c r="C365">
        <v>25.80049859771126</v>
      </c>
    </row>
    <row r="366" spans="1:13">
      <c r="B366" t="s">
        <v>202</v>
      </c>
      <c r="C366">
        <v>21.41834956811611</v>
      </c>
    </row>
    <row r="367" spans="1:13">
      <c r="B367" t="s">
        <v>203</v>
      </c>
      <c r="C367">
        <v>11.46021917732948</v>
      </c>
    </row>
    <row r="368" spans="1:13">
      <c r="B368" t="s">
        <v>204</v>
      </c>
      <c r="C368">
        <v>12.75368011127733</v>
      </c>
    </row>
    <row r="369" spans="1:13">
      <c r="B369" t="s">
        <v>205</v>
      </c>
      <c r="C369">
        <v>3130.505317319843</v>
      </c>
    </row>
    <row r="370" spans="1:13">
      <c r="B370" t="s">
        <v>206</v>
      </c>
      <c r="C370">
        <v>1106.546641265952</v>
      </c>
    </row>
    <row r="371" spans="1:13">
      <c r="B371" t="s">
        <v>207</v>
      </c>
      <c r="C371">
        <v>0.3534722126628785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11.46021917732948</v>
      </c>
      <c r="E373">
        <v>6.483159930883651</v>
      </c>
      <c r="F373">
        <v>6.020491290092413</v>
      </c>
      <c r="G373">
        <v>5.520828587351349</v>
      </c>
      <c r="H373">
        <v>4.992441916456479</v>
      </c>
      <c r="I373">
        <v>4.440891967125671</v>
      </c>
      <c r="J373">
        <v>3.869856928686382</v>
      </c>
      <c r="K373">
        <v>2.700030043808988</v>
      </c>
      <c r="L373">
        <v>1.40840146640999</v>
      </c>
      <c r="M373">
        <v>-4.440892098500626e-15</v>
      </c>
    </row>
    <row r="374" spans="1:13">
      <c r="B374" t="s">
        <v>43</v>
      </c>
      <c r="C374">
        <v>0</v>
      </c>
      <c r="D374">
        <v>11.59247005603848</v>
      </c>
      <c r="E374">
        <v>0.2580954195397007</v>
      </c>
      <c r="F374">
        <v>0.2075893753736154</v>
      </c>
      <c r="G374">
        <v>0.1681655217746991</v>
      </c>
      <c r="H374">
        <v>0.1365270737596435</v>
      </c>
      <c r="I374">
        <v>0.1105293232337032</v>
      </c>
      <c r="J374">
        <v>0.0887153028041576</v>
      </c>
      <c r="K374">
        <v>0.1689479183781202</v>
      </c>
      <c r="L374">
        <v>0.09250601580560214</v>
      </c>
      <c r="M374">
        <v>0.02401877207936428</v>
      </c>
    </row>
    <row r="375" spans="1:13">
      <c r="B375" t="s">
        <v>44</v>
      </c>
      <c r="C375">
        <v>0</v>
      </c>
      <c r="D375">
        <v>0.1322508787090022</v>
      </c>
      <c r="E375">
        <v>5.235154665985531</v>
      </c>
      <c r="F375">
        <v>0.6702580161648528</v>
      </c>
      <c r="G375">
        <v>0.6678282245157637</v>
      </c>
      <c r="H375">
        <v>0.6649137446545129</v>
      </c>
      <c r="I375">
        <v>0.6620792725645114</v>
      </c>
      <c r="J375">
        <v>0.6597503412434462</v>
      </c>
      <c r="K375">
        <v>1.338774803255514</v>
      </c>
      <c r="L375">
        <v>1.384134593204601</v>
      </c>
      <c r="M375">
        <v>1.432420238489358</v>
      </c>
    </row>
    <row r="376" spans="1:13">
      <c r="B376" t="s">
        <v>45</v>
      </c>
      <c r="C376">
        <v>0</v>
      </c>
      <c r="D376">
        <v>1</v>
      </c>
      <c r="E376">
        <v>0.5657099424161615</v>
      </c>
      <c r="F376">
        <v>0.5253382327976853</v>
      </c>
      <c r="G376">
        <v>0.4817384817798782</v>
      </c>
      <c r="H376">
        <v>0.4356323242344692</v>
      </c>
      <c r="I376">
        <v>0.3875049768603562</v>
      </c>
      <c r="J376">
        <v>0.3376773924482792</v>
      </c>
      <c r="K376">
        <v>0.2356002099113573</v>
      </c>
      <c r="L376">
        <v>0.122894810702755</v>
      </c>
      <c r="M376">
        <v>-3.875049883239201e-16</v>
      </c>
    </row>
    <row r="379" spans="1:13">
      <c r="A379" t="s">
        <v>210</v>
      </c>
      <c r="B379" t="s">
        <v>201</v>
      </c>
      <c r="C379">
        <v>25.80049859771126</v>
      </c>
    </row>
    <row r="380" spans="1:13">
      <c r="B380" t="s">
        <v>202</v>
      </c>
      <c r="C380">
        <v>21.41834956811611</v>
      </c>
    </row>
    <row r="381" spans="1:13">
      <c r="B381" t="s">
        <v>203</v>
      </c>
      <c r="C381">
        <v>11.46021917732948</v>
      </c>
    </row>
    <row r="382" spans="1:13">
      <c r="B382" t="s">
        <v>204</v>
      </c>
      <c r="C382">
        <v>12.75368011127733</v>
      </c>
    </row>
    <row r="383" spans="1:13">
      <c r="B383" t="s">
        <v>205</v>
      </c>
      <c r="C383">
        <v>3130.505317319843</v>
      </c>
    </row>
    <row r="384" spans="1:13">
      <c r="B384" t="s">
        <v>206</v>
      </c>
      <c r="C384">
        <v>1106.546641265952</v>
      </c>
    </row>
    <row r="385" spans="1:13">
      <c r="B385" t="s">
        <v>207</v>
      </c>
      <c r="C385">
        <v>0.3534722126628785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0.985417373281237</v>
      </c>
      <c r="E387">
        <v>1.774627357361795</v>
      </c>
      <c r="F387">
        <v>2.354189693153503</v>
      </c>
      <c r="G387">
        <v>2.786025093297876</v>
      </c>
      <c r="H387">
        <v>3.166345266829363</v>
      </c>
      <c r="I387">
        <v>3.485527256175241</v>
      </c>
      <c r="J387">
        <v>3.730327264799386</v>
      </c>
      <c r="K387">
        <v>3.882299651147278</v>
      </c>
      <c r="L387">
        <v>6.692728131771939</v>
      </c>
      <c r="M387">
        <v>3.552713678800501e-15</v>
      </c>
    </row>
    <row r="388" spans="1:13">
      <c r="B388" t="s">
        <v>43</v>
      </c>
      <c r="C388">
        <v>0</v>
      </c>
      <c r="D388">
        <v>1.009436145360601</v>
      </c>
      <c r="E388">
        <v>0.9198304853287269</v>
      </c>
      <c r="F388">
        <v>0.8283132475587736</v>
      </c>
      <c r="G388">
        <v>0.5534544914153791</v>
      </c>
      <c r="H388">
        <v>0.540322999477119</v>
      </c>
      <c r="I388">
        <v>0.5247972429822625</v>
      </c>
      <c r="J388">
        <v>0.5058269572131286</v>
      </c>
      <c r="K388">
        <v>0.4819945221894331</v>
      </c>
      <c r="L388">
        <v>3.228847336385494</v>
      </c>
      <c r="M388">
        <v>0.1322508787090022</v>
      </c>
    </row>
    <row r="389" spans="1:13">
      <c r="B389" t="s">
        <v>44</v>
      </c>
      <c r="C389">
        <v>0</v>
      </c>
      <c r="D389">
        <v>0.02401877207936428</v>
      </c>
      <c r="E389">
        <v>0.1306205012481687</v>
      </c>
      <c r="F389">
        <v>0.2487509117670657</v>
      </c>
      <c r="G389">
        <v>0.1216190912710062</v>
      </c>
      <c r="H389">
        <v>0.1600028259456324</v>
      </c>
      <c r="I389">
        <v>0.2056152536363841</v>
      </c>
      <c r="J389">
        <v>0.2610269485889838</v>
      </c>
      <c r="K389">
        <v>0.3300221358415412</v>
      </c>
      <c r="L389">
        <v>0.4184188557608327</v>
      </c>
      <c r="M389">
        <v>6.824979010480938</v>
      </c>
    </row>
    <row r="390" spans="1:13">
      <c r="B390" t="s">
        <v>45</v>
      </c>
      <c r="C390">
        <v>0</v>
      </c>
      <c r="D390">
        <v>0.08598590987077998</v>
      </c>
      <c r="E390">
        <v>0.1548510835527779</v>
      </c>
      <c r="F390">
        <v>0.205422745998658</v>
      </c>
      <c r="G390">
        <v>0.2431039974182317</v>
      </c>
      <c r="H390">
        <v>0.2762901143368185</v>
      </c>
      <c r="I390">
        <v>0.3041414132000446</v>
      </c>
      <c r="J390">
        <v>0.3255022619618559</v>
      </c>
      <c r="K390">
        <v>0.3387631240794429</v>
      </c>
      <c r="L390">
        <v>0.5839965212019194</v>
      </c>
      <c r="M390">
        <v>3.100039906591361e-16</v>
      </c>
    </row>
    <row r="393" spans="1:13">
      <c r="A393" t="s">
        <v>211</v>
      </c>
      <c r="B393" t="s">
        <v>212</v>
      </c>
      <c r="C393">
        <v>21.58331604065156</v>
      </c>
    </row>
    <row r="394" spans="1:13">
      <c r="B394" t="s">
        <v>213</v>
      </c>
      <c r="C394">
        <v>23.12001466598964</v>
      </c>
    </row>
    <row r="395" spans="1:13">
      <c r="B395" t="s">
        <v>214</v>
      </c>
      <c r="C395">
        <v>6.934853838331368</v>
      </c>
    </row>
    <row r="396" spans="1:13">
      <c r="B396" t="s">
        <v>215</v>
      </c>
      <c r="C396">
        <v>7.188210557560358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395.1579743819894</v>
      </c>
    </row>
    <row r="399" spans="1:13">
      <c r="B399" t="s">
        <v>218</v>
      </c>
      <c r="C399">
        <v>0.3428660965605975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6.934853838331368</v>
      </c>
      <c r="E401">
        <v>3.63957844438422</v>
      </c>
      <c r="F401">
        <v>3.402042754447133</v>
      </c>
      <c r="G401">
        <v>3.127130380230324</v>
      </c>
      <c r="H401">
        <v>2.821454082681766</v>
      </c>
      <c r="I401">
        <v>2.489674648432052</v>
      </c>
      <c r="J401">
        <v>1.787685313372958</v>
      </c>
      <c r="K401">
        <v>0.9552146996355367</v>
      </c>
      <c r="L401">
        <v>2.109423746787797e-15</v>
      </c>
    </row>
    <row r="402" spans="1:12">
      <c r="B402" t="s">
        <v>43</v>
      </c>
      <c r="C402">
        <v>0</v>
      </c>
      <c r="D402">
        <v>6.971310761511205</v>
      </c>
      <c r="E402">
        <v>0.2075893753736155</v>
      </c>
      <c r="F402">
        <v>0.1681655217746991</v>
      </c>
      <c r="G402">
        <v>0.1365270737596435</v>
      </c>
      <c r="H402">
        <v>0.1105293232337032</v>
      </c>
      <c r="I402">
        <v>0.0887153028041576</v>
      </c>
      <c r="J402">
        <v>0.1689479183781202</v>
      </c>
      <c r="K402">
        <v>0.09250601580560214</v>
      </c>
      <c r="L402">
        <v>0.02401877207936428</v>
      </c>
    </row>
    <row r="403" spans="1:12">
      <c r="B403" t="s">
        <v>44</v>
      </c>
      <c r="C403">
        <v>0</v>
      </c>
      <c r="D403">
        <v>0.0364569231798365</v>
      </c>
      <c r="E403">
        <v>3.502864769320764</v>
      </c>
      <c r="F403">
        <v>0.4057012117117864</v>
      </c>
      <c r="G403">
        <v>0.411439447976452</v>
      </c>
      <c r="H403">
        <v>0.4162056207822613</v>
      </c>
      <c r="I403">
        <v>0.4204947370538713</v>
      </c>
      <c r="J403">
        <v>0.8709372534372143</v>
      </c>
      <c r="K403">
        <v>0.9249766295430234</v>
      </c>
      <c r="L403">
        <v>0.9792334717148989</v>
      </c>
    </row>
    <row r="404" spans="1:12">
      <c r="B404" t="s">
        <v>45</v>
      </c>
      <c r="C404">
        <v>0</v>
      </c>
      <c r="D404">
        <v>1</v>
      </c>
      <c r="E404">
        <v>0.5248241028912526</v>
      </c>
      <c r="F404">
        <v>0.4905716592962421</v>
      </c>
      <c r="G404">
        <v>0.4509295297538324</v>
      </c>
      <c r="H404">
        <v>0.4068512687443533</v>
      </c>
      <c r="I404">
        <v>0.3590089577188704</v>
      </c>
      <c r="J404">
        <v>0.2577826952158378</v>
      </c>
      <c r="K404">
        <v>0.137741143779517</v>
      </c>
      <c r="L404">
        <v>3.041771024975715e-16</v>
      </c>
    </row>
    <row r="407" spans="1:12">
      <c r="A407" t="s">
        <v>221</v>
      </c>
      <c r="B407" t="s">
        <v>212</v>
      </c>
      <c r="C407">
        <v>21.58331604065156</v>
      </c>
    </row>
    <row r="408" spans="1:12">
      <c r="B408" t="s">
        <v>213</v>
      </c>
      <c r="C408">
        <v>23.12001466598964</v>
      </c>
    </row>
    <row r="409" spans="1:12">
      <c r="B409" t="s">
        <v>214</v>
      </c>
      <c r="C409">
        <v>6.934853838331368</v>
      </c>
    </row>
    <row r="410" spans="1:12">
      <c r="B410" t="s">
        <v>215</v>
      </c>
      <c r="C410">
        <v>7.188210557560358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395.1579743819894</v>
      </c>
    </row>
    <row r="413" spans="1:12">
      <c r="B413" t="s">
        <v>218</v>
      </c>
      <c r="C413">
        <v>0.3428660965605975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0.7405512485877948</v>
      </c>
      <c r="E415">
        <v>1.280870247354994</v>
      </c>
      <c r="F415">
        <v>1.60565305945254</v>
      </c>
      <c r="G415">
        <v>1.853452206702041</v>
      </c>
      <c r="H415">
        <v>2.043601935980637</v>
      </c>
      <c r="I415">
        <v>2.165756863462275</v>
      </c>
      <c r="J415">
        <v>2.20588905640544</v>
      </c>
      <c r="K415">
        <v>4.085390643597219</v>
      </c>
      <c r="L415">
        <v>8.881784197001252e-16</v>
      </c>
    </row>
    <row r="416" spans="1:12">
      <c r="B416" t="s">
        <v>43</v>
      </c>
      <c r="C416">
        <v>0</v>
      </c>
      <c r="D416">
        <v>0.7645700206671591</v>
      </c>
      <c r="E416">
        <v>0.6709395000153678</v>
      </c>
      <c r="F416">
        <v>0.5735337238646111</v>
      </c>
      <c r="G416">
        <v>0.3694182385205072</v>
      </c>
      <c r="H416">
        <v>0.3501525552242289</v>
      </c>
      <c r="I416">
        <v>0.3277701811180215</v>
      </c>
      <c r="J416">
        <v>0.3011591415321493</v>
      </c>
      <c r="K416">
        <v>2.20952372303332</v>
      </c>
      <c r="L416">
        <v>0.0364569231798365</v>
      </c>
    </row>
    <row r="417" spans="1:12">
      <c r="B417" t="s">
        <v>44</v>
      </c>
      <c r="C417">
        <v>0</v>
      </c>
      <c r="D417">
        <v>0.02401877207936428</v>
      </c>
      <c r="E417">
        <v>0.1306205012481687</v>
      </c>
      <c r="F417">
        <v>0.2487509117670657</v>
      </c>
      <c r="G417">
        <v>0.1216190912710062</v>
      </c>
      <c r="H417">
        <v>0.1600028259456324</v>
      </c>
      <c r="I417">
        <v>0.2056152536363841</v>
      </c>
      <c r="J417">
        <v>0.2610269485889838</v>
      </c>
      <c r="K417">
        <v>0.3300221358415412</v>
      </c>
      <c r="L417">
        <v>4.121847566777055</v>
      </c>
    </row>
    <row r="418" spans="1:12">
      <c r="B418" t="s">
        <v>45</v>
      </c>
      <c r="C418">
        <v>0</v>
      </c>
      <c r="D418">
        <v>0.1067868574957569</v>
      </c>
      <c r="E418">
        <v>0.1847003955981271</v>
      </c>
      <c r="F418">
        <v>0.231533799685515</v>
      </c>
      <c r="G418">
        <v>0.2672662250583221</v>
      </c>
      <c r="H418">
        <v>0.2946856536016567</v>
      </c>
      <c r="I418">
        <v>0.3123002898044335</v>
      </c>
      <c r="J418">
        <v>0.318087317747451</v>
      </c>
      <c r="K418">
        <v>0.5891098412220072</v>
      </c>
      <c r="L418">
        <v>1.280745694726617e-16</v>
      </c>
    </row>
    <row r="421" spans="1:12">
      <c r="A421" t="s">
        <v>222</v>
      </c>
      <c r="B421" t="s">
        <v>223</v>
      </c>
      <c r="C421">
        <v>26.51834439192653</v>
      </c>
    </row>
    <row r="422" spans="1:12">
      <c r="B422" t="s">
        <v>224</v>
      </c>
      <c r="C422">
        <v>21.08862777963325</v>
      </c>
    </row>
    <row r="423" spans="1:12">
      <c r="B423" t="s">
        <v>225</v>
      </c>
      <c r="C423">
        <v>11.15361993167454</v>
      </c>
    </row>
    <row r="424" spans="1:12">
      <c r="B424" t="s">
        <v>226</v>
      </c>
      <c r="C424">
        <v>12.44896596513585</v>
      </c>
    </row>
    <row r="425" spans="1:12">
      <c r="B425" t="s">
        <v>227</v>
      </c>
      <c r="C425">
        <v>2928.177792191535</v>
      </c>
    </row>
    <row r="426" spans="1:12">
      <c r="B426" t="s">
        <v>228</v>
      </c>
      <c r="C426">
        <v>1003.143120174009</v>
      </c>
    </row>
    <row r="427" spans="1:12">
      <c r="B427" t="s">
        <v>229</v>
      </c>
      <c r="C427">
        <v>0.342582722554981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11.15361993167454</v>
      </c>
      <c r="E429">
        <v>5.783101836289553</v>
      </c>
      <c r="F429">
        <v>5.309574566648729</v>
      </c>
      <c r="G429">
        <v>4.806460607835671</v>
      </c>
      <c r="H429">
        <v>4.279425546568203</v>
      </c>
      <c r="I429">
        <v>3.732245542260138</v>
      </c>
      <c r="J429">
        <v>2.609064506104184</v>
      </c>
      <c r="K429">
        <v>1.363216377325695</v>
      </c>
      <c r="L429">
        <v>-8.881784197001252e-16</v>
      </c>
    </row>
    <row r="430" spans="1:12">
      <c r="B430" t="s">
        <v>43</v>
      </c>
      <c r="C430">
        <v>0</v>
      </c>
      <c r="D430">
        <v>11.28044192394659</v>
      </c>
      <c r="E430">
        <v>0.2075893753736154</v>
      </c>
      <c r="F430">
        <v>0.1681655217746991</v>
      </c>
      <c r="G430">
        <v>0.1365270737596435</v>
      </c>
      <c r="H430">
        <v>0.1105293232337032</v>
      </c>
      <c r="I430">
        <v>0.0887153028041576</v>
      </c>
      <c r="J430">
        <v>0.1689479183781202</v>
      </c>
      <c r="K430">
        <v>0.09250601580560214</v>
      </c>
      <c r="L430">
        <v>0.02401877207936428</v>
      </c>
    </row>
    <row r="431" spans="1:12">
      <c r="B431" t="s">
        <v>44</v>
      </c>
      <c r="C431">
        <v>0</v>
      </c>
      <c r="D431">
        <v>0.1268219922720491</v>
      </c>
      <c r="E431">
        <v>5.578107470758602</v>
      </c>
      <c r="F431">
        <v>0.6416927914155222</v>
      </c>
      <c r="G431">
        <v>0.6396410325727013</v>
      </c>
      <c r="H431">
        <v>0.6375643845011716</v>
      </c>
      <c r="I431">
        <v>0.6358953071122228</v>
      </c>
      <c r="J431">
        <v>1.292128954534075</v>
      </c>
      <c r="K431">
        <v>1.338354144584091</v>
      </c>
      <c r="L431">
        <v>1.38723514940506</v>
      </c>
    </row>
    <row r="432" spans="1:12">
      <c r="B432" t="s">
        <v>45</v>
      </c>
      <c r="C432">
        <v>0</v>
      </c>
      <c r="D432">
        <v>1</v>
      </c>
      <c r="E432">
        <v>0.5184955083386378</v>
      </c>
      <c r="F432">
        <v>0.4760404782639551</v>
      </c>
      <c r="G432">
        <v>0.430932794669296</v>
      </c>
      <c r="H432">
        <v>0.3836804170110999</v>
      </c>
      <c r="I432">
        <v>0.3346219043793256</v>
      </c>
      <c r="J432">
        <v>0.233920872513761</v>
      </c>
      <c r="K432">
        <v>0.1222218782490851</v>
      </c>
      <c r="L432">
        <v>-7.963140443559828e-17</v>
      </c>
    </row>
    <row r="435" spans="1:12">
      <c r="A435" t="s">
        <v>232</v>
      </c>
      <c r="B435" t="s">
        <v>223</v>
      </c>
      <c r="C435">
        <v>26.51834439192653</v>
      </c>
    </row>
    <row r="436" spans="1:12">
      <c r="B436" t="s">
        <v>224</v>
      </c>
      <c r="C436">
        <v>21.08862777963325</v>
      </c>
    </row>
    <row r="437" spans="1:12">
      <c r="B437" t="s">
        <v>225</v>
      </c>
      <c r="C437">
        <v>11.15361993167454</v>
      </c>
    </row>
    <row r="438" spans="1:12">
      <c r="B438" t="s">
        <v>226</v>
      </c>
      <c r="C438">
        <v>12.44896596513585</v>
      </c>
    </row>
    <row r="439" spans="1:12">
      <c r="B439" t="s">
        <v>227</v>
      </c>
      <c r="C439">
        <v>2928.177792191535</v>
      </c>
    </row>
    <row r="440" spans="1:12">
      <c r="B440" t="s">
        <v>228</v>
      </c>
      <c r="C440">
        <v>1003.143120174009</v>
      </c>
    </row>
    <row r="441" spans="1:12">
      <c r="B441" t="s">
        <v>229</v>
      </c>
      <c r="C441">
        <v>0.342582722554981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0.9281178336549746</v>
      </c>
      <c r="E443">
        <v>1.659086446482418</v>
      </c>
      <c r="F443">
        <v>2.179029472203569</v>
      </c>
      <c r="G443">
        <v>2.567799737966367</v>
      </c>
      <c r="H443">
        <v>2.903619354632936</v>
      </c>
      <c r="I443">
        <v>3.176696314331002</v>
      </c>
      <c r="J443">
        <v>3.373603329877747</v>
      </c>
      <c r="K443">
        <v>6.515255210182721</v>
      </c>
      <c r="L443">
        <v>2.664535259100376e-15</v>
      </c>
    </row>
    <row r="444" spans="1:12">
      <c r="B444" t="s">
        <v>43</v>
      </c>
      <c r="C444">
        <v>0</v>
      </c>
      <c r="D444">
        <v>0.9521366057343389</v>
      </c>
      <c r="E444">
        <v>0.8615891140756118</v>
      </c>
      <c r="F444">
        <v>0.7686939374882169</v>
      </c>
      <c r="G444">
        <v>0.5103893570338042</v>
      </c>
      <c r="H444">
        <v>0.4958224426122019</v>
      </c>
      <c r="I444">
        <v>0.4786922133344498</v>
      </c>
      <c r="J444">
        <v>0.4579339641357284</v>
      </c>
      <c r="K444">
        <v>3.471674016146515</v>
      </c>
      <c r="L444">
        <v>0.1268219922720491</v>
      </c>
    </row>
    <row r="445" spans="1:12">
      <c r="B445" t="s">
        <v>44</v>
      </c>
      <c r="C445">
        <v>0</v>
      </c>
      <c r="D445">
        <v>0.02401877207936428</v>
      </c>
      <c r="E445">
        <v>0.1306205012481687</v>
      </c>
      <c r="F445">
        <v>0.2487509117670657</v>
      </c>
      <c r="G445">
        <v>0.1216190912710062</v>
      </c>
      <c r="H445">
        <v>0.1600028259456324</v>
      </c>
      <c r="I445">
        <v>0.2056152536363841</v>
      </c>
      <c r="J445">
        <v>0.2610269485889838</v>
      </c>
      <c r="K445">
        <v>0.3300221358415412</v>
      </c>
      <c r="L445">
        <v>6.642077202454767</v>
      </c>
    </row>
    <row r="446" spans="1:12">
      <c r="B446" t="s">
        <v>45</v>
      </c>
      <c r="C446">
        <v>0</v>
      </c>
      <c r="D446">
        <v>0.08321225210653492</v>
      </c>
      <c r="E446">
        <v>0.1487486983280532</v>
      </c>
      <c r="F446">
        <v>0.195365225420266</v>
      </c>
      <c r="G446">
        <v>0.2302211975749879</v>
      </c>
      <c r="H446">
        <v>0.2603297738689401</v>
      </c>
      <c r="I446">
        <v>0.2848130323420543</v>
      </c>
      <c r="J446">
        <v>0.302467122830431</v>
      </c>
      <c r="K446">
        <v>0.5841381766721684</v>
      </c>
      <c r="L446">
        <v>2.388942133067948e-16</v>
      </c>
    </row>
    <row r="449" spans="1:11">
      <c r="A449" t="s">
        <v>233</v>
      </c>
      <c r="B449" t="s">
        <v>234</v>
      </c>
      <c r="C449">
        <v>22.48660384979755</v>
      </c>
    </row>
    <row r="450" spans="1:11">
      <c r="B450" t="s">
        <v>235</v>
      </c>
      <c r="C450">
        <v>22.74006199813163</v>
      </c>
    </row>
    <row r="451" spans="1:11">
      <c r="B451" t="s">
        <v>236</v>
      </c>
      <c r="C451">
        <v>6.656842751141733</v>
      </c>
    </row>
    <row r="452" spans="1:11">
      <c r="B452" t="s">
        <v>237</v>
      </c>
      <c r="C452">
        <v>6.934339471443007</v>
      </c>
    </row>
    <row r="453" spans="1:11">
      <c r="B453" t="s">
        <v>238</v>
      </c>
      <c r="C453">
        <v>1049.699623170186</v>
      </c>
    </row>
    <row r="454" spans="1:11">
      <c r="B454" t="s">
        <v>239</v>
      </c>
      <c r="C454">
        <v>344.2636757904335</v>
      </c>
    </row>
    <row r="455" spans="1:11">
      <c r="B455" t="s">
        <v>240</v>
      </c>
      <c r="C455">
        <v>0.3279639891178838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6.656842751141733</v>
      </c>
      <c r="E457">
        <v>3.182995655875651</v>
      </c>
      <c r="F457">
        <v>2.934288294165307</v>
      </c>
      <c r="G457">
        <v>2.654031229274282</v>
      </c>
      <c r="H457">
        <v>2.346986831997539</v>
      </c>
      <c r="I457">
        <v>1.693364092702407</v>
      </c>
      <c r="J457">
        <v>0.90836275035812</v>
      </c>
      <c r="K457">
        <v>9.992007221626409e-16</v>
      </c>
    </row>
    <row r="458" spans="1:11">
      <c r="B458" t="s">
        <v>43</v>
      </c>
      <c r="C458">
        <v>0</v>
      </c>
      <c r="D458">
        <v>6.691533391040561</v>
      </c>
      <c r="E458">
        <v>0.1681655217746991</v>
      </c>
      <c r="F458">
        <v>0.1365270737596435</v>
      </c>
      <c r="G458">
        <v>0.1105293232337032</v>
      </c>
      <c r="H458">
        <v>0.0887153028041576</v>
      </c>
      <c r="I458">
        <v>0.1689479183781202</v>
      </c>
      <c r="J458">
        <v>0.09250601580560214</v>
      </c>
      <c r="K458">
        <v>0.02401877207936428</v>
      </c>
    </row>
    <row r="459" spans="1:11">
      <c r="B459" t="s">
        <v>44</v>
      </c>
      <c r="C459">
        <v>0</v>
      </c>
      <c r="D459">
        <v>0.03469063989882774</v>
      </c>
      <c r="E459">
        <v>3.642012617040781</v>
      </c>
      <c r="F459">
        <v>0.385234435469987</v>
      </c>
      <c r="G459">
        <v>0.3907863881247288</v>
      </c>
      <c r="H459">
        <v>0.3957597000809004</v>
      </c>
      <c r="I459">
        <v>0.8225706576732518</v>
      </c>
      <c r="J459">
        <v>0.8775073581498893</v>
      </c>
      <c r="K459">
        <v>0.9323815224374833</v>
      </c>
    </row>
    <row r="460" spans="1:11">
      <c r="B460" t="s">
        <v>45</v>
      </c>
      <c r="C460">
        <v>0</v>
      </c>
      <c r="D460">
        <v>1</v>
      </c>
      <c r="E460">
        <v>0.4781539499832299</v>
      </c>
      <c r="F460">
        <v>0.4407927907959129</v>
      </c>
      <c r="G460">
        <v>0.3986921921535673</v>
      </c>
      <c r="H460">
        <v>0.3525675638943102</v>
      </c>
      <c r="I460">
        <v>0.2543794642605872</v>
      </c>
      <c r="J460">
        <v>0.1364554916371315</v>
      </c>
      <c r="K460">
        <v>1.50101295691755e-16</v>
      </c>
    </row>
    <row r="463" spans="1:11">
      <c r="A463" t="s">
        <v>243</v>
      </c>
      <c r="B463" t="s">
        <v>234</v>
      </c>
      <c r="C463">
        <v>22.48660384979755</v>
      </c>
    </row>
    <row r="464" spans="1:11">
      <c r="B464" t="s">
        <v>235</v>
      </c>
      <c r="C464">
        <v>22.74006199813163</v>
      </c>
    </row>
    <row r="465" spans="1:11">
      <c r="B465" t="s">
        <v>236</v>
      </c>
      <c r="C465">
        <v>6.656842751141733</v>
      </c>
    </row>
    <row r="466" spans="1:11">
      <c r="B466" t="s">
        <v>237</v>
      </c>
      <c r="C466">
        <v>6.934339471443007</v>
      </c>
    </row>
    <row r="467" spans="1:11">
      <c r="B467" t="s">
        <v>238</v>
      </c>
      <c r="C467">
        <v>1049.699623170186</v>
      </c>
    </row>
    <row r="468" spans="1:11">
      <c r="B468" t="s">
        <v>239</v>
      </c>
      <c r="C468">
        <v>344.2636757904335</v>
      </c>
    </row>
    <row r="469" spans="1:11">
      <c r="B469" t="s">
        <v>240</v>
      </c>
      <c r="C469">
        <v>0.3279639891178838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0.6857656320683807</v>
      </c>
      <c r="E471">
        <v>1.170398504003672</v>
      </c>
      <c r="F471">
        <v>1.4381777052523</v>
      </c>
      <c r="G471">
        <v>1.644801130096789</v>
      </c>
      <c r="H471">
        <v>1.792402691288808</v>
      </c>
      <c r="I471">
        <v>1.870475371506741</v>
      </c>
      <c r="J471">
        <v>3.92188394635645</v>
      </c>
      <c r="K471">
        <v>0</v>
      </c>
    </row>
    <row r="472" spans="1:11">
      <c r="B472" t="s">
        <v>43</v>
      </c>
      <c r="C472">
        <v>0</v>
      </c>
      <c r="D472">
        <v>0.709784404147745</v>
      </c>
      <c r="E472">
        <v>0.6152533731834599</v>
      </c>
      <c r="F472">
        <v>0.5165301130156941</v>
      </c>
      <c r="G472">
        <v>0.3282425161154946</v>
      </c>
      <c r="H472">
        <v>0.3076043871376514</v>
      </c>
      <c r="I472">
        <v>0.283687933854318</v>
      </c>
      <c r="J472">
        <v>2.312435523438692</v>
      </c>
      <c r="K472">
        <v>0.03469063989882774</v>
      </c>
    </row>
    <row r="473" spans="1:11">
      <c r="B473" t="s">
        <v>44</v>
      </c>
      <c r="C473">
        <v>0</v>
      </c>
      <c r="D473">
        <v>0.02401877207936428</v>
      </c>
      <c r="E473">
        <v>0.1306205012481687</v>
      </c>
      <c r="F473">
        <v>0.2487509117670657</v>
      </c>
      <c r="G473">
        <v>0.1216190912710062</v>
      </c>
      <c r="H473">
        <v>0.1600028259456324</v>
      </c>
      <c r="I473">
        <v>0.2056152536363841</v>
      </c>
      <c r="J473">
        <v>0.2610269485889838</v>
      </c>
      <c r="K473">
        <v>3.956574586255278</v>
      </c>
    </row>
    <row r="474" spans="1:11">
      <c r="B474" t="s">
        <v>45</v>
      </c>
      <c r="C474">
        <v>0</v>
      </c>
      <c r="D474">
        <v>0.103016648838635</v>
      </c>
      <c r="E474">
        <v>0.1758188600448664</v>
      </c>
      <c r="F474">
        <v>0.216045016987315</v>
      </c>
      <c r="G474">
        <v>0.2470842697635729</v>
      </c>
      <c r="H474">
        <v>0.269257177658491</v>
      </c>
      <c r="I474">
        <v>0.2809853621953037</v>
      </c>
      <c r="J474">
        <v>0.5891507570437648</v>
      </c>
      <c r="K474">
        <v>0</v>
      </c>
    </row>
    <row r="477" spans="1:11">
      <c r="A477" t="s">
        <v>244</v>
      </c>
      <c r="B477" t="s">
        <v>245</v>
      </c>
      <c r="C477">
        <v>27.32701503528943</v>
      </c>
    </row>
    <row r="478" spans="1:11">
      <c r="B478" t="s">
        <v>246</v>
      </c>
      <c r="C478">
        <v>20.71797853817129</v>
      </c>
    </row>
    <row r="479" spans="1:11">
      <c r="B479" t="s">
        <v>247</v>
      </c>
      <c r="C479">
        <v>10.82559685408757</v>
      </c>
    </row>
    <row r="480" spans="1:11">
      <c r="B480" t="s">
        <v>248</v>
      </c>
      <c r="C480">
        <v>12.15128809737753</v>
      </c>
    </row>
    <row r="481" spans="1:11">
      <c r="B481" t="s">
        <v>249</v>
      </c>
      <c r="C481">
        <v>2725.345372178194</v>
      </c>
    </row>
    <row r="482" spans="1:11">
      <c r="B482" t="s">
        <v>250</v>
      </c>
      <c r="C482">
        <v>913.147026547677</v>
      </c>
    </row>
    <row r="483" spans="1:11">
      <c r="B483" t="s">
        <v>251</v>
      </c>
      <c r="C483">
        <v>0.3350573603879999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10.82559685408757</v>
      </c>
      <c r="E485">
        <v>5.12010422880624</v>
      </c>
      <c r="F485">
        <v>4.639656959509485</v>
      </c>
      <c r="G485">
        <v>4.134608907568907</v>
      </c>
      <c r="H485">
        <v>3.608824100195103</v>
      </c>
      <c r="I485">
        <v>2.52747897649566</v>
      </c>
      <c r="J485">
        <v>1.322690596723885</v>
      </c>
      <c r="K485">
        <v>8.881784197001252e-16</v>
      </c>
    </row>
    <row r="486" spans="1:11">
      <c r="B486" t="s">
        <v>43</v>
      </c>
      <c r="C486">
        <v>0</v>
      </c>
      <c r="D486">
        <v>10.94761178748401</v>
      </c>
      <c r="E486">
        <v>0.1681655217746991</v>
      </c>
      <c r="F486">
        <v>0.1365270737596435</v>
      </c>
      <c r="G486">
        <v>0.1105293232337032</v>
      </c>
      <c r="H486">
        <v>0.0887153028041576</v>
      </c>
      <c r="I486">
        <v>0.1689479183781202</v>
      </c>
      <c r="J486">
        <v>0.09250601580560214</v>
      </c>
      <c r="K486">
        <v>0.02401877207936428</v>
      </c>
    </row>
    <row r="487" spans="1:11">
      <c r="B487" t="s">
        <v>44</v>
      </c>
      <c r="C487">
        <v>0</v>
      </c>
      <c r="D487">
        <v>0.1220149333964396</v>
      </c>
      <c r="E487">
        <v>5.873658147056032</v>
      </c>
      <c r="F487">
        <v>0.6169743430563991</v>
      </c>
      <c r="G487">
        <v>0.6155773751742806</v>
      </c>
      <c r="H487">
        <v>0.6145001101779618</v>
      </c>
      <c r="I487">
        <v>1.250293042077564</v>
      </c>
      <c r="J487">
        <v>1.297294395577377</v>
      </c>
      <c r="K487">
        <v>1.346709368803249</v>
      </c>
    </row>
    <row r="488" spans="1:11">
      <c r="B488" t="s">
        <v>45</v>
      </c>
      <c r="C488">
        <v>0</v>
      </c>
      <c r="D488">
        <v>1</v>
      </c>
      <c r="E488">
        <v>0.4729627657317546</v>
      </c>
      <c r="F488">
        <v>0.4285820931672348</v>
      </c>
      <c r="G488">
        <v>0.3819289562780776</v>
      </c>
      <c r="H488">
        <v>0.3333602893989599</v>
      </c>
      <c r="I488">
        <v>0.2334724829089977</v>
      </c>
      <c r="J488">
        <v>0.1221817710886267</v>
      </c>
      <c r="K488">
        <v>8.2044291106662e-17</v>
      </c>
    </row>
    <row r="491" spans="1:11">
      <c r="A491" t="s">
        <v>254</v>
      </c>
      <c r="B491" t="s">
        <v>245</v>
      </c>
      <c r="C491">
        <v>27.32701503528943</v>
      </c>
    </row>
    <row r="492" spans="1:11">
      <c r="B492" t="s">
        <v>246</v>
      </c>
      <c r="C492">
        <v>20.71797853817129</v>
      </c>
    </row>
    <row r="493" spans="1:11">
      <c r="B493" t="s">
        <v>247</v>
      </c>
      <c r="C493">
        <v>10.82559685408757</v>
      </c>
    </row>
    <row r="494" spans="1:11">
      <c r="B494" t="s">
        <v>248</v>
      </c>
      <c r="C494">
        <v>12.15128809737753</v>
      </c>
    </row>
    <row r="495" spans="1:11">
      <c r="B495" t="s">
        <v>249</v>
      </c>
      <c r="C495">
        <v>2725.345372178194</v>
      </c>
    </row>
    <row r="496" spans="1:11">
      <c r="B496" t="s">
        <v>250</v>
      </c>
      <c r="C496">
        <v>913.147026547677</v>
      </c>
    </row>
    <row r="497" spans="1:11">
      <c r="B497" t="s">
        <v>251</v>
      </c>
      <c r="C497">
        <v>0.3350573603879999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0.8770294635085462</v>
      </c>
      <c r="E499">
        <v>1.556069967457241</v>
      </c>
      <c r="F499">
        <v>2.022856311630409</v>
      </c>
      <c r="G499">
        <v>2.373229627957977</v>
      </c>
      <c r="H499">
        <v>2.669372469982625</v>
      </c>
      <c r="I499">
        <v>2.901342104288151</v>
      </c>
      <c r="J499">
        <v>6.324561681467994</v>
      </c>
      <c r="K499">
        <v>-8.881784197001252e-16</v>
      </c>
    </row>
    <row r="500" spans="1:11">
      <c r="B500" t="s">
        <v>43</v>
      </c>
      <c r="C500">
        <v>0</v>
      </c>
      <c r="D500">
        <v>0.9010482355879105</v>
      </c>
      <c r="E500">
        <v>0.8096610051968639</v>
      </c>
      <c r="F500">
        <v>0.7155372559402335</v>
      </c>
      <c r="G500">
        <v>0.4719924075985738</v>
      </c>
      <c r="H500">
        <v>0.4561456679702803</v>
      </c>
      <c r="I500">
        <v>0.4375848879419099</v>
      </c>
      <c r="J500">
        <v>3.684246525768828</v>
      </c>
      <c r="K500">
        <v>0.1220149333964396</v>
      </c>
    </row>
    <row r="501" spans="1:11">
      <c r="B501" t="s">
        <v>44</v>
      </c>
      <c r="C501">
        <v>0</v>
      </c>
      <c r="D501">
        <v>0.02401877207936428</v>
      </c>
      <c r="E501">
        <v>0.1306205012481687</v>
      </c>
      <c r="F501">
        <v>0.2487509117670656</v>
      </c>
      <c r="G501">
        <v>0.1216190912710062</v>
      </c>
      <c r="H501">
        <v>0.1600028259456324</v>
      </c>
      <c r="I501">
        <v>0.2056152536363841</v>
      </c>
      <c r="J501">
        <v>0.2610269485889838</v>
      </c>
      <c r="K501">
        <v>6.446576614864434</v>
      </c>
    </row>
    <row r="502" spans="1:11">
      <c r="B502" t="s">
        <v>45</v>
      </c>
      <c r="C502">
        <v>0</v>
      </c>
      <c r="D502">
        <v>0.08101442122125523</v>
      </c>
      <c r="E502">
        <v>0.1437398776650078</v>
      </c>
      <c r="F502">
        <v>0.1868586405807834</v>
      </c>
      <c r="G502">
        <v>0.2192239060760778</v>
      </c>
      <c r="H502">
        <v>0.2465797041919875</v>
      </c>
      <c r="I502">
        <v>0.2680075882552979</v>
      </c>
      <c r="J502">
        <v>0.5842229086038744</v>
      </c>
      <c r="K502">
        <v>-8.2044291106662e-17</v>
      </c>
    </row>
    <row r="505" spans="1:11">
      <c r="A505" t="s">
        <v>255</v>
      </c>
      <c r="B505" t="s">
        <v>256</v>
      </c>
      <c r="C505">
        <v>23.53637726812713</v>
      </c>
    </row>
    <row r="506" spans="1:11">
      <c r="B506" t="s">
        <v>257</v>
      </c>
      <c r="C506">
        <v>22.28911456471872</v>
      </c>
    </row>
    <row r="507" spans="1:11">
      <c r="B507" t="s">
        <v>258</v>
      </c>
      <c r="C507">
        <v>6.360084223898138</v>
      </c>
    </row>
    <row r="508" spans="1:11">
      <c r="B508" t="s">
        <v>259</v>
      </c>
      <c r="C508">
        <v>6.678936742356984</v>
      </c>
    </row>
    <row r="509" spans="1:11">
      <c r="B509" t="s">
        <v>260</v>
      </c>
      <c r="C509">
        <v>946.8103865733677</v>
      </c>
    </row>
    <row r="510" spans="1:11">
      <c r="B510" t="s">
        <v>261</v>
      </c>
      <c r="C510">
        <v>300.5681624910403</v>
      </c>
    </row>
    <row r="511" spans="1:11">
      <c r="B511" t="s">
        <v>262</v>
      </c>
      <c r="C511">
        <v>0.3174533853381524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6.360084223898138</v>
      </c>
      <c r="E513">
        <v>2.751253343228836</v>
      </c>
      <c r="F513">
        <v>2.495122796035538</v>
      </c>
      <c r="G513">
        <v>2.211555516078679</v>
      </c>
      <c r="H513">
        <v>1.603839651487424</v>
      </c>
      <c r="I513">
        <v>0.863893493608954</v>
      </c>
      <c r="J513">
        <v>0</v>
      </c>
    </row>
    <row r="514" spans="1:10">
      <c r="B514" t="s">
        <v>43</v>
      </c>
      <c r="C514">
        <v>0</v>
      </c>
      <c r="D514">
        <v>6.3931326713188</v>
      </c>
      <c r="E514">
        <v>0.1365270737596435</v>
      </c>
      <c r="F514">
        <v>0.1105293232337032</v>
      </c>
      <c r="G514">
        <v>0.0887153028041576</v>
      </c>
      <c r="H514">
        <v>0.1689479183781202</v>
      </c>
      <c r="I514">
        <v>0.09250601580560214</v>
      </c>
      <c r="J514">
        <v>0.02401877207936428</v>
      </c>
    </row>
    <row r="515" spans="1:10">
      <c r="B515" t="s">
        <v>44</v>
      </c>
      <c r="C515">
        <v>0</v>
      </c>
      <c r="D515">
        <v>0.03304844742066211</v>
      </c>
      <c r="E515">
        <v>3.745357954428945</v>
      </c>
      <c r="F515">
        <v>0.3666598704270018</v>
      </c>
      <c r="G515">
        <v>0.3722825827610166</v>
      </c>
      <c r="H515">
        <v>0.7766637829693745</v>
      </c>
      <c r="I515">
        <v>0.8324521736840724</v>
      </c>
      <c r="J515">
        <v>0.8879122656883183</v>
      </c>
    </row>
    <row r="516" spans="1:10">
      <c r="B516" t="s">
        <v>45</v>
      </c>
      <c r="C516">
        <v>0</v>
      </c>
      <c r="D516">
        <v>1</v>
      </c>
      <c r="E516">
        <v>0.4325812750860986</v>
      </c>
      <c r="F516">
        <v>0.3923097097771231</v>
      </c>
      <c r="G516">
        <v>0.3477242499035966</v>
      </c>
      <c r="H516">
        <v>0.252172706370926</v>
      </c>
      <c r="I516">
        <v>0.1358305115461927</v>
      </c>
      <c r="J516">
        <v>0</v>
      </c>
    </row>
    <row r="519" spans="1:10">
      <c r="A519" t="s">
        <v>265</v>
      </c>
      <c r="B519" t="s">
        <v>256</v>
      </c>
      <c r="C519">
        <v>23.53637726812713</v>
      </c>
    </row>
    <row r="520" spans="1:10">
      <c r="B520" t="s">
        <v>257</v>
      </c>
      <c r="C520">
        <v>22.28911456471872</v>
      </c>
    </row>
    <row r="521" spans="1:10">
      <c r="B521" t="s">
        <v>258</v>
      </c>
      <c r="C521">
        <v>6.360084223898138</v>
      </c>
    </row>
    <row r="522" spans="1:10">
      <c r="B522" t="s">
        <v>259</v>
      </c>
      <c r="C522">
        <v>6.678936742356984</v>
      </c>
    </row>
    <row r="523" spans="1:10">
      <c r="B523" t="s">
        <v>260</v>
      </c>
      <c r="C523">
        <v>946.8103865733677</v>
      </c>
    </row>
    <row r="524" spans="1:10">
      <c r="B524" t="s">
        <v>261</v>
      </c>
      <c r="C524">
        <v>300.5681624910403</v>
      </c>
    </row>
    <row r="525" spans="1:10">
      <c r="B525" t="s">
        <v>262</v>
      </c>
      <c r="C525">
        <v>0.3174533853381524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0.6351508341341512</v>
      </c>
      <c r="E527">
        <v>1.068336953501857</v>
      </c>
      <c r="F527">
        <v>1.283452217973997</v>
      </c>
      <c r="G527">
        <v>1.452034620343414</v>
      </c>
      <c r="H527">
        <v>1.560327197407992</v>
      </c>
      <c r="I527">
        <v>3.747149255046795</v>
      </c>
      <c r="J527">
        <v>4.440892098500626e-16</v>
      </c>
    </row>
    <row r="528" spans="1:10">
      <c r="B528" t="s">
        <v>43</v>
      </c>
      <c r="C528">
        <v>0</v>
      </c>
      <c r="D528">
        <v>0.6591696062135155</v>
      </c>
      <c r="E528">
        <v>0.5638066206158747</v>
      </c>
      <c r="F528">
        <v>0.4638661762392052</v>
      </c>
      <c r="G528">
        <v>0.2902014936404238</v>
      </c>
      <c r="H528">
        <v>0.2682954030102097</v>
      </c>
      <c r="I528">
        <v>2.392437311275187</v>
      </c>
      <c r="J528">
        <v>0.03304844742066211</v>
      </c>
    </row>
    <row r="529" spans="1:10">
      <c r="B529" t="s">
        <v>44</v>
      </c>
      <c r="C529">
        <v>0</v>
      </c>
      <c r="D529">
        <v>0.02401877207936428</v>
      </c>
      <c r="E529">
        <v>0.1306205012481687</v>
      </c>
      <c r="F529">
        <v>0.2487509117670657</v>
      </c>
      <c r="G529">
        <v>0.1216190912710062</v>
      </c>
      <c r="H529">
        <v>0.1600028259456324</v>
      </c>
      <c r="I529">
        <v>0.2056152536363841</v>
      </c>
      <c r="J529">
        <v>3.780197702467456</v>
      </c>
    </row>
    <row r="530" spans="1:10">
      <c r="B530" t="s">
        <v>45</v>
      </c>
      <c r="C530">
        <v>0</v>
      </c>
      <c r="D530">
        <v>0.09986516086493946</v>
      </c>
      <c r="E530">
        <v>0.1679752839573351</v>
      </c>
      <c r="F530">
        <v>0.2017979908428572</v>
      </c>
      <c r="G530">
        <v>0.2283043068655233</v>
      </c>
      <c r="H530">
        <v>0.2453312161409801</v>
      </c>
      <c r="I530">
        <v>0.5891666089840146</v>
      </c>
      <c r="J530">
        <v>6.982442279323738e-17</v>
      </c>
    </row>
    <row r="533" spans="1:10">
      <c r="A533" t="s">
        <v>266</v>
      </c>
      <c r="B533" t="s">
        <v>267</v>
      </c>
      <c r="C533">
        <v>28.2313654856718</v>
      </c>
    </row>
    <row r="534" spans="1:10">
      <c r="B534" t="s">
        <v>268</v>
      </c>
      <c r="C534">
        <v>20.30045833829033</v>
      </c>
    </row>
    <row r="535" spans="1:10">
      <c r="B535" t="s">
        <v>269</v>
      </c>
      <c r="C535">
        <v>10.47942071180892</v>
      </c>
    </row>
    <row r="536" spans="1:10">
      <c r="B536" t="s">
        <v>270</v>
      </c>
      <c r="C536">
        <v>11.85551511964636</v>
      </c>
    </row>
    <row r="537" spans="1:10">
      <c r="B537" t="s">
        <v>271</v>
      </c>
      <c r="C537">
        <v>2522.107236546999</v>
      </c>
    </row>
    <row r="538" spans="1:10">
      <c r="B538" t="s">
        <v>272</v>
      </c>
      <c r="C538">
        <v>834.4365271135143</v>
      </c>
    </row>
    <row r="539" spans="1:10">
      <c r="B539" t="s">
        <v>273</v>
      </c>
      <c r="C539">
        <v>0.3308489484594382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10.47942071180892</v>
      </c>
      <c r="E541">
        <v>4.487944938350258</v>
      </c>
      <c r="F541">
        <v>4.002894612225044</v>
      </c>
      <c r="G541">
        <v>3.496569262738209</v>
      </c>
      <c r="H541">
        <v>2.453274930490317</v>
      </c>
      <c r="I541">
        <v>1.285831402420573</v>
      </c>
      <c r="J541">
        <v>-2.220446049250313e-16</v>
      </c>
    </row>
    <row r="542" spans="1:10">
      <c r="B542" t="s">
        <v>43</v>
      </c>
      <c r="C542">
        <v>0</v>
      </c>
      <c r="D542">
        <v>10.59719117697984</v>
      </c>
      <c r="E542">
        <v>0.1365270737596435</v>
      </c>
      <c r="F542">
        <v>0.1105293232337032</v>
      </c>
      <c r="G542">
        <v>0.0887153028041576</v>
      </c>
      <c r="H542">
        <v>0.1689479183781202</v>
      </c>
      <c r="I542">
        <v>0.09250601580560214</v>
      </c>
      <c r="J542">
        <v>0.02401877207936428</v>
      </c>
    </row>
    <row r="543" spans="1:10">
      <c r="B543" t="s">
        <v>44</v>
      </c>
      <c r="C543">
        <v>0</v>
      </c>
      <c r="D543">
        <v>0.1177704651709255</v>
      </c>
      <c r="E543">
        <v>6.128002847218301</v>
      </c>
      <c r="F543">
        <v>0.5955796493589171</v>
      </c>
      <c r="G543">
        <v>0.5950406522909917</v>
      </c>
      <c r="H543">
        <v>1.212242250626013</v>
      </c>
      <c r="I543">
        <v>1.259949543875346</v>
      </c>
      <c r="J543">
        <v>1.309850174499938</v>
      </c>
    </row>
    <row r="544" spans="1:10">
      <c r="B544" t="s">
        <v>45</v>
      </c>
      <c r="C544">
        <v>0</v>
      </c>
      <c r="D544">
        <v>1</v>
      </c>
      <c r="E544">
        <v>0.4282626933083181</v>
      </c>
      <c r="F544">
        <v>0.3819767067576849</v>
      </c>
      <c r="G544">
        <v>0.3336605485070411</v>
      </c>
      <c r="H544">
        <v>0.234104059561785</v>
      </c>
      <c r="I544">
        <v>0.1227006184580043</v>
      </c>
      <c r="J544">
        <v>-2.118863351624165e-17</v>
      </c>
    </row>
    <row r="547" spans="1:10">
      <c r="A547" t="s">
        <v>276</v>
      </c>
      <c r="B547" t="s">
        <v>267</v>
      </c>
      <c r="C547">
        <v>28.2313654856718</v>
      </c>
    </row>
    <row r="548" spans="1:10">
      <c r="B548" t="s">
        <v>268</v>
      </c>
      <c r="C548">
        <v>20.30045833829033</v>
      </c>
    </row>
    <row r="549" spans="1:10">
      <c r="B549" t="s">
        <v>269</v>
      </c>
      <c r="C549">
        <v>10.47942071180892</v>
      </c>
    </row>
    <row r="550" spans="1:10">
      <c r="B550" t="s">
        <v>270</v>
      </c>
      <c r="C550">
        <v>11.85551511964636</v>
      </c>
    </row>
    <row r="551" spans="1:10">
      <c r="B551" t="s">
        <v>271</v>
      </c>
      <c r="C551">
        <v>2522.107236546999</v>
      </c>
    </row>
    <row r="552" spans="1:10">
      <c r="B552" t="s">
        <v>272</v>
      </c>
      <c r="C552">
        <v>834.4365271135143</v>
      </c>
    </row>
    <row r="553" spans="1:10">
      <c r="B553" t="s">
        <v>273</v>
      </c>
      <c r="C553">
        <v>0.3308489484594382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0.8308229922019786</v>
      </c>
      <c r="E555">
        <v>1.462897529805828</v>
      </c>
      <c r="F555">
        <v>1.881606734824636</v>
      </c>
      <c r="G555">
        <v>2.197252234679422</v>
      </c>
      <c r="H555">
        <v>2.457509732470648</v>
      </c>
      <c r="I555">
        <v>6.122635406934545</v>
      </c>
      <c r="J555">
        <v>2.664535259100376e-15</v>
      </c>
    </row>
    <row r="556" spans="1:10">
      <c r="B556" t="s">
        <v>43</v>
      </c>
      <c r="C556">
        <v>0</v>
      </c>
      <c r="D556">
        <v>0.854841764281343</v>
      </c>
      <c r="E556">
        <v>0.7626950388520178</v>
      </c>
      <c r="F556">
        <v>0.6674601167858742</v>
      </c>
      <c r="G556">
        <v>0.437264591125792</v>
      </c>
      <c r="H556">
        <v>0.4202603237368576</v>
      </c>
      <c r="I556">
        <v>3.870740928100281</v>
      </c>
      <c r="J556">
        <v>0.1177704651709255</v>
      </c>
    </row>
    <row r="557" spans="1:10">
      <c r="B557" t="s">
        <v>44</v>
      </c>
      <c r="C557">
        <v>0</v>
      </c>
      <c r="D557">
        <v>0.02401877207936428</v>
      </c>
      <c r="E557">
        <v>0.1306205012481687</v>
      </c>
      <c r="F557">
        <v>0.2487509117670657</v>
      </c>
      <c r="G557">
        <v>0.1216190912710062</v>
      </c>
      <c r="H557">
        <v>0.1600028259456324</v>
      </c>
      <c r="I557">
        <v>0.2056152536363841</v>
      </c>
      <c r="J557">
        <v>6.240405872105468</v>
      </c>
    </row>
    <row r="558" spans="1:10">
      <c r="B558" t="s">
        <v>45</v>
      </c>
      <c r="C558">
        <v>0</v>
      </c>
      <c r="D558">
        <v>0.07928138539812143</v>
      </c>
      <c r="E558">
        <v>0.139597175267268</v>
      </c>
      <c r="F558">
        <v>0.1795525522421593</v>
      </c>
      <c r="G558">
        <v>0.2096730625771528</v>
      </c>
      <c r="H558">
        <v>0.2345081660574387</v>
      </c>
      <c r="I558">
        <v>0.584253230718674</v>
      </c>
      <c r="J558">
        <v>2.542636021948998e-16</v>
      </c>
    </row>
    <row r="561" spans="1:9">
      <c r="A561" t="s">
        <v>277</v>
      </c>
      <c r="B561" t="s">
        <v>278</v>
      </c>
      <c r="C561">
        <v>24.76318453842469</v>
      </c>
    </row>
    <row r="562" spans="1:9">
      <c r="B562" t="s">
        <v>279</v>
      </c>
      <c r="C562">
        <v>21.74898965565755</v>
      </c>
    </row>
    <row r="563" spans="1:9">
      <c r="B563" t="s">
        <v>280</v>
      </c>
      <c r="C563">
        <v>6.044778487052456</v>
      </c>
    </row>
    <row r="564" spans="1:9">
      <c r="B564" t="s">
        <v>281</v>
      </c>
      <c r="C564">
        <v>6.418801748754085</v>
      </c>
    </row>
    <row r="565" spans="1:9">
      <c r="B565" t="s">
        <v>282</v>
      </c>
      <c r="C565">
        <v>843.8659036389948</v>
      </c>
    </row>
    <row r="566" spans="1:9">
      <c r="B566" t="s">
        <v>283</v>
      </c>
      <c r="C566">
        <v>263.0396279377193</v>
      </c>
    </row>
    <row r="567" spans="1:9">
      <c r="B567" t="s">
        <v>284</v>
      </c>
      <c r="C567">
        <v>0.3117078516899617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6.044778487052456</v>
      </c>
      <c r="E569">
        <v>2.341052952567228</v>
      </c>
      <c r="F569">
        <v>2.080247937122331</v>
      </c>
      <c r="G569">
        <v>1.517041132595368</v>
      </c>
      <c r="H569">
        <v>0.8207782775889055</v>
      </c>
      <c r="I569">
        <v>3.33066907387547e-16</v>
      </c>
    </row>
    <row r="570" spans="1:9">
      <c r="B570" t="s">
        <v>43</v>
      </c>
      <c r="C570">
        <v>0</v>
      </c>
      <c r="D570">
        <v>6.076280543625045</v>
      </c>
      <c r="E570">
        <v>0.1105293232337032</v>
      </c>
      <c r="F570">
        <v>0.0887153028041576</v>
      </c>
      <c r="G570">
        <v>0.1689479183781202</v>
      </c>
      <c r="H570">
        <v>0.09250601580560214</v>
      </c>
      <c r="I570">
        <v>0.02401877207936428</v>
      </c>
    </row>
    <row r="571" spans="1:9">
      <c r="B571" t="s">
        <v>44</v>
      </c>
      <c r="C571">
        <v>0</v>
      </c>
      <c r="D571">
        <v>0.03150205657258893</v>
      </c>
      <c r="E571">
        <v>3.814254857718931</v>
      </c>
      <c r="F571">
        <v>0.3495203182490552</v>
      </c>
      <c r="G571">
        <v>0.7321547229050832</v>
      </c>
      <c r="H571">
        <v>0.7887688708120645</v>
      </c>
      <c r="I571">
        <v>0.8447970496682695</v>
      </c>
    </row>
    <row r="572" spans="1:9">
      <c r="B572" t="s">
        <v>45</v>
      </c>
      <c r="C572">
        <v>0</v>
      </c>
      <c r="D572">
        <v>1</v>
      </c>
      <c r="E572">
        <v>0.3872851515703379</v>
      </c>
      <c r="F572">
        <v>0.3441396473961939</v>
      </c>
      <c r="G572">
        <v>0.2509672001785966</v>
      </c>
      <c r="H572">
        <v>0.1357830198984069</v>
      </c>
      <c r="I572">
        <v>5.509993593660311e-17</v>
      </c>
    </row>
    <row r="575" spans="1:9">
      <c r="A575" t="s">
        <v>287</v>
      </c>
      <c r="B575" t="s">
        <v>278</v>
      </c>
      <c r="C575">
        <v>24.76318453842469</v>
      </c>
    </row>
    <row r="576" spans="1:9">
      <c r="B576" t="s">
        <v>279</v>
      </c>
      <c r="C576">
        <v>21.74898965565755</v>
      </c>
    </row>
    <row r="577" spans="1:9">
      <c r="B577" t="s">
        <v>280</v>
      </c>
      <c r="C577">
        <v>6.044778487052456</v>
      </c>
    </row>
    <row r="578" spans="1:9">
      <c r="B578" t="s">
        <v>281</v>
      </c>
      <c r="C578">
        <v>6.418801748754085</v>
      </c>
    </row>
    <row r="579" spans="1:9">
      <c r="B579" t="s">
        <v>282</v>
      </c>
      <c r="C579">
        <v>843.8659036389948</v>
      </c>
    </row>
    <row r="580" spans="1:9">
      <c r="B580" t="s">
        <v>283</v>
      </c>
      <c r="C580">
        <v>263.0396279377193</v>
      </c>
    </row>
    <row r="581" spans="1:9">
      <c r="B581" t="s">
        <v>284</v>
      </c>
      <c r="C581">
        <v>0.3117078516899617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0.587593238093722</v>
      </c>
      <c r="E583">
        <v>0.9724400579668332</v>
      </c>
      <c r="F583">
        <v>1.138072358299326</v>
      </c>
      <c r="G583">
        <v>1.270911467132628</v>
      </c>
      <c r="H583">
        <v>3.56132780025377</v>
      </c>
      <c r="I583">
        <v>0</v>
      </c>
    </row>
    <row r="584" spans="1:9">
      <c r="B584" t="s">
        <v>43</v>
      </c>
      <c r="C584">
        <v>0</v>
      </c>
      <c r="D584">
        <v>0.6116120101730863</v>
      </c>
      <c r="E584">
        <v>0.5154673211212799</v>
      </c>
      <c r="F584">
        <v>0.4143832120995582</v>
      </c>
      <c r="G584">
        <v>0.254458200104309</v>
      </c>
      <c r="H584">
        <v>2.450419159066774</v>
      </c>
      <c r="I584">
        <v>0.03150205657258893</v>
      </c>
    </row>
    <row r="585" spans="1:9">
      <c r="B585" t="s">
        <v>44</v>
      </c>
      <c r="C585">
        <v>0</v>
      </c>
      <c r="D585">
        <v>0.02401877207936428</v>
      </c>
      <c r="E585">
        <v>0.1306205012481687</v>
      </c>
      <c r="F585">
        <v>0.2487509117670657</v>
      </c>
      <c r="G585">
        <v>0.1216190912710062</v>
      </c>
      <c r="H585">
        <v>0.1600028259456324</v>
      </c>
      <c r="I585">
        <v>3.592829856826359</v>
      </c>
    </row>
    <row r="586" spans="1:9">
      <c r="B586" t="s">
        <v>45</v>
      </c>
      <c r="C586">
        <v>0</v>
      </c>
      <c r="D586">
        <v>0.09720674452377545</v>
      </c>
      <c r="E586">
        <v>0.1608727367015582</v>
      </c>
      <c r="F586">
        <v>0.1882736250363858</v>
      </c>
      <c r="G586">
        <v>0.2102494690011955</v>
      </c>
      <c r="H586">
        <v>0.5891577016232962</v>
      </c>
      <c r="I586">
        <v>0</v>
      </c>
    </row>
    <row r="589" spans="1:9">
      <c r="A589" t="s">
        <v>288</v>
      </c>
      <c r="B589" t="s">
        <v>289</v>
      </c>
      <c r="C589">
        <v>29.24099246767335</v>
      </c>
    </row>
    <row r="590" spans="1:9">
      <c r="B590" t="s">
        <v>290</v>
      </c>
      <c r="C590">
        <v>19.82831736426992</v>
      </c>
    </row>
    <row r="591" spans="1:9">
      <c r="B591" t="s">
        <v>291</v>
      </c>
      <c r="C591">
        <v>10.11687519193691</v>
      </c>
    </row>
    <row r="592" spans="1:9">
      <c r="B592" t="s">
        <v>292</v>
      </c>
      <c r="C592">
        <v>11.55802957231052</v>
      </c>
    </row>
    <row r="593" spans="1:9">
      <c r="B593" t="s">
        <v>293</v>
      </c>
      <c r="C593">
        <v>2318.547806186928</v>
      </c>
    </row>
    <row r="594" spans="1:9">
      <c r="B594" t="s">
        <v>294</v>
      </c>
      <c r="C594">
        <v>765.5994988737449</v>
      </c>
    </row>
    <row r="595" spans="1:9">
      <c r="B595" t="s">
        <v>295</v>
      </c>
      <c r="C595">
        <v>0.3302064752906028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10.11687519193691</v>
      </c>
      <c r="E597">
        <v>3.881373715726944</v>
      </c>
      <c r="F597">
        <v>3.393001852318581</v>
      </c>
      <c r="G597">
        <v>2.384813552241177</v>
      </c>
      <c r="H597">
        <v>1.25182474942788</v>
      </c>
      <c r="I597">
        <v>1.998401444325282e-15</v>
      </c>
    </row>
    <row r="598" spans="1:9">
      <c r="B598" t="s">
        <v>43</v>
      </c>
      <c r="C598">
        <v>0</v>
      </c>
      <c r="D598">
        <v>10.23090598078412</v>
      </c>
      <c r="E598">
        <v>0.1105293232337032</v>
      </c>
      <c r="F598">
        <v>0.0887153028041576</v>
      </c>
      <c r="G598">
        <v>0.1689479183781202</v>
      </c>
      <c r="H598">
        <v>0.09250601580560214</v>
      </c>
      <c r="I598">
        <v>0.02401877207936428</v>
      </c>
    </row>
    <row r="599" spans="1:9">
      <c r="B599" t="s">
        <v>44</v>
      </c>
      <c r="C599">
        <v>0</v>
      </c>
      <c r="D599">
        <v>0.1140307888472135</v>
      </c>
      <c r="E599">
        <v>6.346030799443668</v>
      </c>
      <c r="F599">
        <v>0.5770871662125209</v>
      </c>
      <c r="G599">
        <v>1.177136218455525</v>
      </c>
      <c r="H599">
        <v>1.225494818618899</v>
      </c>
      <c r="I599">
        <v>1.275843521507242</v>
      </c>
    </row>
    <row r="600" spans="1:9">
      <c r="B600" t="s">
        <v>45</v>
      </c>
      <c r="C600">
        <v>0</v>
      </c>
      <c r="D600">
        <v>1</v>
      </c>
      <c r="E600">
        <v>0.3836534149220677</v>
      </c>
      <c r="F600">
        <v>0.3353804201343498</v>
      </c>
      <c r="G600">
        <v>0.2357262995733959</v>
      </c>
      <c r="H600">
        <v>0.123736304508884</v>
      </c>
      <c r="I600">
        <v>1.975314913361782e-16</v>
      </c>
    </row>
    <row r="603" spans="1:9">
      <c r="A603" t="s">
        <v>298</v>
      </c>
      <c r="B603" t="s">
        <v>289</v>
      </c>
      <c r="C603">
        <v>29.24099246767335</v>
      </c>
    </row>
    <row r="604" spans="1:9">
      <c r="B604" t="s">
        <v>290</v>
      </c>
      <c r="C604">
        <v>19.82831736426992</v>
      </c>
    </row>
    <row r="605" spans="1:9">
      <c r="B605" t="s">
        <v>291</v>
      </c>
      <c r="C605">
        <v>10.11687519193691</v>
      </c>
    </row>
    <row r="606" spans="1:9">
      <c r="B606" t="s">
        <v>292</v>
      </c>
      <c r="C606">
        <v>11.55802957231052</v>
      </c>
    </row>
    <row r="607" spans="1:9">
      <c r="B607" t="s">
        <v>293</v>
      </c>
      <c r="C607">
        <v>2318.547806186928</v>
      </c>
    </row>
    <row r="608" spans="1:9">
      <c r="B608" t="s">
        <v>294</v>
      </c>
      <c r="C608">
        <v>765.5994988737449</v>
      </c>
    </row>
    <row r="609" spans="1:9">
      <c r="B609" t="s">
        <v>295</v>
      </c>
      <c r="C609">
        <v>0.3302064752906028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0.7885044831034701</v>
      </c>
      <c r="E611">
        <v>1.377564922943872</v>
      </c>
      <c r="F611">
        <v>1.752242355070194</v>
      </c>
      <c r="G611">
        <v>2.036082149450866</v>
      </c>
      <c r="H611">
        <v>5.910580952939298</v>
      </c>
      <c r="I611">
        <v>0</v>
      </c>
    </row>
    <row r="612" spans="1:9">
      <c r="B612" t="s">
        <v>43</v>
      </c>
      <c r="C612">
        <v>0</v>
      </c>
      <c r="D612">
        <v>0.8125232551828344</v>
      </c>
      <c r="E612">
        <v>0.7196809410885707</v>
      </c>
      <c r="F612">
        <v>0.6234283438933872</v>
      </c>
      <c r="G612">
        <v>0.4054588856516791</v>
      </c>
      <c r="H612">
        <v>4.034501629434064</v>
      </c>
      <c r="I612">
        <v>0.1140307888472135</v>
      </c>
    </row>
    <row r="613" spans="1:9">
      <c r="B613" t="s">
        <v>44</v>
      </c>
      <c r="C613">
        <v>0</v>
      </c>
      <c r="D613">
        <v>0.02401877207936428</v>
      </c>
      <c r="E613">
        <v>0.1306205012481687</v>
      </c>
      <c r="F613">
        <v>0.2487509117670657</v>
      </c>
      <c r="G613">
        <v>0.1216190912710062</v>
      </c>
      <c r="H613">
        <v>0.1600028259456324</v>
      </c>
      <c r="I613">
        <v>6.024611741786511</v>
      </c>
    </row>
    <row r="614" spans="1:9">
      <c r="B614" t="s">
        <v>45</v>
      </c>
      <c r="C614">
        <v>0</v>
      </c>
      <c r="D614">
        <v>0.07793952857418895</v>
      </c>
      <c r="E614">
        <v>0.1361650605358642</v>
      </c>
      <c r="F614">
        <v>0.1731999576773192</v>
      </c>
      <c r="G614">
        <v>0.2012560312173874</v>
      </c>
      <c r="H614">
        <v>0.5842298971573748</v>
      </c>
      <c r="I614">
        <v>0</v>
      </c>
    </row>
    <row r="617" spans="1:9">
      <c r="A617" t="s">
        <v>299</v>
      </c>
      <c r="B617" t="s">
        <v>300</v>
      </c>
      <c r="C617">
        <v>26.21629282768798</v>
      </c>
    </row>
    <row r="618" spans="1:9">
      <c r="B618" t="s">
        <v>301</v>
      </c>
      <c r="C618">
        <v>21.09368888709008</v>
      </c>
    </row>
    <row r="619" spans="1:9">
      <c r="B619" t="s">
        <v>302</v>
      </c>
      <c r="C619">
        <v>5.709179700064611</v>
      </c>
    </row>
    <row r="620" spans="1:9">
      <c r="B620" t="s">
        <v>303</v>
      </c>
      <c r="C620">
        <v>6.152107874146126</v>
      </c>
    </row>
    <row r="621" spans="1:9">
      <c r="B621" t="s">
        <v>304</v>
      </c>
      <c r="C621">
        <v>740.883957772789</v>
      </c>
    </row>
    <row r="622" spans="1:9">
      <c r="B622" t="s">
        <v>305</v>
      </c>
      <c r="C622">
        <v>230.9996749287106</v>
      </c>
    </row>
    <row r="623" spans="1:9">
      <c r="B623" t="s">
        <v>306</v>
      </c>
      <c r="C623">
        <v>0.3117892788813124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5.709179700064611</v>
      </c>
      <c r="E625">
        <v>1.94978920818876</v>
      </c>
      <c r="F625">
        <v>1.430803730779143</v>
      </c>
      <c r="G625">
        <v>0.7779417838817004</v>
      </c>
      <c r="H625">
        <v>0</v>
      </c>
    </row>
    <row r="626" spans="1:8">
      <c r="B626" t="s">
        <v>43</v>
      </c>
      <c r="C626">
        <v>0</v>
      </c>
      <c r="D626">
        <v>5.739195344932717</v>
      </c>
      <c r="E626">
        <v>0.0887153028041576</v>
      </c>
      <c r="F626">
        <v>0.1689479183781202</v>
      </c>
      <c r="G626">
        <v>0.09250601580560214</v>
      </c>
      <c r="H626">
        <v>0.02401877207936428</v>
      </c>
    </row>
    <row r="627" spans="1:8">
      <c r="B627" t="s">
        <v>44</v>
      </c>
      <c r="C627">
        <v>0</v>
      </c>
      <c r="D627">
        <v>0.03001564486810581</v>
      </c>
      <c r="E627">
        <v>3.848105794680007</v>
      </c>
      <c r="F627">
        <v>0.6879333957877376</v>
      </c>
      <c r="G627">
        <v>0.7453679627030447</v>
      </c>
      <c r="H627">
        <v>0.8019605559610647</v>
      </c>
    </row>
    <row r="628" spans="1:8">
      <c r="B628" t="s">
        <v>45</v>
      </c>
      <c r="C628">
        <v>0</v>
      </c>
      <c r="D628">
        <v>1</v>
      </c>
      <c r="E628">
        <v>0.341518275938432</v>
      </c>
      <c r="F628">
        <v>0.2506145901771056</v>
      </c>
      <c r="G628">
        <v>0.1362615690434296</v>
      </c>
      <c r="H628">
        <v>0</v>
      </c>
    </row>
    <row r="631" spans="1:8">
      <c r="A631" t="s">
        <v>309</v>
      </c>
      <c r="B631" t="s">
        <v>300</v>
      </c>
      <c r="C631">
        <v>26.21629282768798</v>
      </c>
    </row>
    <row r="632" spans="1:8">
      <c r="B632" t="s">
        <v>301</v>
      </c>
      <c r="C632">
        <v>21.09368888709008</v>
      </c>
    </row>
    <row r="633" spans="1:8">
      <c r="B633" t="s">
        <v>302</v>
      </c>
      <c r="C633">
        <v>5.709179700064611</v>
      </c>
    </row>
    <row r="634" spans="1:8">
      <c r="B634" t="s">
        <v>303</v>
      </c>
      <c r="C634">
        <v>6.152107874146126</v>
      </c>
    </row>
    <row r="635" spans="1:8">
      <c r="B635" t="s">
        <v>304</v>
      </c>
      <c r="C635">
        <v>740.883957772789</v>
      </c>
    </row>
    <row r="636" spans="1:8">
      <c r="B636" t="s">
        <v>305</v>
      </c>
      <c r="C636">
        <v>230.9996749287106</v>
      </c>
    </row>
    <row r="637" spans="1:8">
      <c r="B637" t="s">
        <v>306</v>
      </c>
      <c r="C637">
        <v>0.3117892788813124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0.5421151266488718</v>
      </c>
      <c r="E639">
        <v>0.8807363120783849</v>
      </c>
      <c r="F639">
        <v>0.999049320749219</v>
      </c>
      <c r="G639">
        <v>3.363412314205066</v>
      </c>
      <c r="H639">
        <v>4.440892098500626e-16</v>
      </c>
    </row>
    <row r="640" spans="1:8">
      <c r="B640" t="s">
        <v>43</v>
      </c>
      <c r="C640">
        <v>0</v>
      </c>
      <c r="D640">
        <v>0.5661338987282362</v>
      </c>
      <c r="E640">
        <v>0.4692416866776818</v>
      </c>
      <c r="F640">
        <v>0.3670639204378998</v>
      </c>
      <c r="G640">
        <v>2.485982084726853</v>
      </c>
      <c r="H640">
        <v>0.03001564486810581</v>
      </c>
    </row>
    <row r="641" spans="1:8">
      <c r="B641" t="s">
        <v>44</v>
      </c>
      <c r="C641">
        <v>0</v>
      </c>
      <c r="D641">
        <v>0.02401877207936428</v>
      </c>
      <c r="E641">
        <v>0.1306205012481687</v>
      </c>
      <c r="F641">
        <v>0.2487509117670657</v>
      </c>
      <c r="G641">
        <v>0.1216190912710062</v>
      </c>
      <c r="H641">
        <v>3.393427959073171</v>
      </c>
    </row>
    <row r="642" spans="1:8">
      <c r="B642" t="s">
        <v>45</v>
      </c>
      <c r="C642">
        <v>0</v>
      </c>
      <c r="D642">
        <v>0.09495499443514394</v>
      </c>
      <c r="E642">
        <v>0.1542667000074315</v>
      </c>
      <c r="F642">
        <v>0.1749899938756373</v>
      </c>
      <c r="G642">
        <v>0.5891235678160563</v>
      </c>
      <c r="H642">
        <v>7.778511680846845e-17</v>
      </c>
    </row>
    <row r="645" spans="1:8">
      <c r="A645" t="s">
        <v>310</v>
      </c>
      <c r="B645" t="s">
        <v>311</v>
      </c>
      <c r="C645">
        <v>30.37781987373823</v>
      </c>
    </row>
    <row r="646" spans="1:8">
      <c r="B646" t="s">
        <v>312</v>
      </c>
      <c r="C646">
        <v>19.29181029169069</v>
      </c>
    </row>
    <row r="647" spans="1:8">
      <c r="B647" t="s">
        <v>313</v>
      </c>
      <c r="C647">
        <v>9.736314649908797</v>
      </c>
    </row>
    <row r="648" spans="1:8">
      <c r="B648" t="s">
        <v>314</v>
      </c>
      <c r="C648">
        <v>11.25873667702303</v>
      </c>
    </row>
    <row r="649" spans="1:8">
      <c r="B649" t="s">
        <v>315</v>
      </c>
      <c r="C649">
        <v>2114.741290583122</v>
      </c>
    </row>
    <row r="650" spans="1:8">
      <c r="B650" t="s">
        <v>316</v>
      </c>
      <c r="C650">
        <v>705.7218840042747</v>
      </c>
    </row>
    <row r="651" spans="1:8">
      <c r="B651" t="s">
        <v>317</v>
      </c>
      <c r="C651">
        <v>0.3337154701366227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9.736314649908797</v>
      </c>
      <c r="E653">
        <v>3.295167626084834</v>
      </c>
      <c r="F653">
        <v>2.320141992522123</v>
      </c>
      <c r="G653">
        <v>1.219700603725483</v>
      </c>
      <c r="H653">
        <v>-1.998401444325282e-15</v>
      </c>
    </row>
    <row r="654" spans="1:8">
      <c r="B654" t="s">
        <v>43</v>
      </c>
      <c r="C654">
        <v>0</v>
      </c>
      <c r="D654">
        <v>9.847029225157776</v>
      </c>
      <c r="E654">
        <v>0.0887153028041576</v>
      </c>
      <c r="F654">
        <v>0.1689479183781202</v>
      </c>
      <c r="G654">
        <v>0.09250601580560214</v>
      </c>
      <c r="H654">
        <v>0.02401877207936428</v>
      </c>
    </row>
    <row r="655" spans="1:8">
      <c r="B655" t="s">
        <v>44</v>
      </c>
      <c r="C655">
        <v>0</v>
      </c>
      <c r="D655">
        <v>0.1107145752489782</v>
      </c>
      <c r="E655">
        <v>6.529862326628121</v>
      </c>
      <c r="F655">
        <v>1.143973551940831</v>
      </c>
      <c r="G655">
        <v>1.192947404602242</v>
      </c>
      <c r="H655">
        <v>1.243719375804849</v>
      </c>
    </row>
    <row r="656" spans="1:8">
      <c r="B656" t="s">
        <v>45</v>
      </c>
      <c r="C656">
        <v>0</v>
      </c>
      <c r="D656">
        <v>1</v>
      </c>
      <c r="E656">
        <v>0.3384409547729336</v>
      </c>
      <c r="F656">
        <v>0.238297762135682</v>
      </c>
      <c r="G656">
        <v>0.1252733346838692</v>
      </c>
      <c r="H656">
        <v>-2.052523481607079e-16</v>
      </c>
    </row>
    <row r="659" spans="1:8">
      <c r="A659" t="s">
        <v>320</v>
      </c>
      <c r="B659" t="s">
        <v>311</v>
      </c>
      <c r="C659">
        <v>30.37781987373823</v>
      </c>
    </row>
    <row r="660" spans="1:8">
      <c r="B660" t="s">
        <v>312</v>
      </c>
      <c r="C660">
        <v>19.29181029169069</v>
      </c>
    </row>
    <row r="661" spans="1:8">
      <c r="B661" t="s">
        <v>313</v>
      </c>
      <c r="C661">
        <v>9.736314649908797</v>
      </c>
    </row>
    <row r="662" spans="1:8">
      <c r="B662" t="s">
        <v>314</v>
      </c>
      <c r="C662">
        <v>11.25873667702303</v>
      </c>
    </row>
    <row r="663" spans="1:8">
      <c r="B663" t="s">
        <v>315</v>
      </c>
      <c r="C663">
        <v>2114.741290583122</v>
      </c>
    </row>
    <row r="664" spans="1:8">
      <c r="B664" t="s">
        <v>316</v>
      </c>
      <c r="C664">
        <v>705.7218840042747</v>
      </c>
    </row>
    <row r="665" spans="1:8">
      <c r="B665" t="s">
        <v>317</v>
      </c>
      <c r="C665">
        <v>0.3337154701366227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0.7491710963012502</v>
      </c>
      <c r="E667">
        <v>1.298251627082479</v>
      </c>
      <c r="F667">
        <v>1.632003261214922</v>
      </c>
      <c r="G667">
        <v>5.6874873137536</v>
      </c>
      <c r="H667">
        <v>0</v>
      </c>
    </row>
    <row r="668" spans="1:8">
      <c r="B668" t="s">
        <v>43</v>
      </c>
      <c r="C668">
        <v>0</v>
      </c>
      <c r="D668">
        <v>0.7731898683806145</v>
      </c>
      <c r="E668">
        <v>0.6797010320293977</v>
      </c>
      <c r="F668">
        <v>0.5825025458995081</v>
      </c>
      <c r="G668">
        <v>4.177103143809684</v>
      </c>
      <c r="H668">
        <v>0.1107145752489782</v>
      </c>
    </row>
    <row r="669" spans="1:8">
      <c r="B669" t="s">
        <v>44</v>
      </c>
      <c r="C669">
        <v>0</v>
      </c>
      <c r="D669">
        <v>0.02401877207936428</v>
      </c>
      <c r="E669">
        <v>0.1306205012481687</v>
      </c>
      <c r="F669">
        <v>0.2487509117670656</v>
      </c>
      <c r="G669">
        <v>0.1216190912710062</v>
      </c>
      <c r="H669">
        <v>5.798201889002578</v>
      </c>
    </row>
    <row r="670" spans="1:8">
      <c r="B670" t="s">
        <v>45</v>
      </c>
      <c r="C670">
        <v>0</v>
      </c>
      <c r="D670">
        <v>0.07694606462911179</v>
      </c>
      <c r="E670">
        <v>0.133341174126356</v>
      </c>
      <c r="F670">
        <v>0.1676202259168164</v>
      </c>
      <c r="G670">
        <v>0.5841519628586445</v>
      </c>
      <c r="H670">
        <v>0</v>
      </c>
    </row>
    <row r="673" spans="1:7">
      <c r="A673" t="s">
        <v>321</v>
      </c>
      <c r="B673" t="s">
        <v>322</v>
      </c>
      <c r="C673">
        <v>27.97247399349261</v>
      </c>
    </row>
    <row r="674" spans="1:7">
      <c r="B674" t="s">
        <v>323</v>
      </c>
      <c r="C674">
        <v>20.28490628569871</v>
      </c>
    </row>
    <row r="675" spans="1:7">
      <c r="B675" t="s">
        <v>324</v>
      </c>
      <c r="C675">
        <v>5.349887973897855</v>
      </c>
    </row>
    <row r="676" spans="1:7">
      <c r="B676" t="s">
        <v>325</v>
      </c>
      <c r="C676">
        <v>5.877900973164655</v>
      </c>
    </row>
    <row r="677" spans="1:7">
      <c r="B677" t="s">
        <v>326</v>
      </c>
      <c r="C677">
        <v>637.8814294540401</v>
      </c>
    </row>
    <row r="678" spans="1:7">
      <c r="B678" t="s">
        <v>327</v>
      </c>
      <c r="C678">
        <v>204.0298720611185</v>
      </c>
    </row>
    <row r="679" spans="1:7">
      <c r="B679" t="s">
        <v>328</v>
      </c>
      <c r="C679">
        <v>0.3198554819753049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5.349887973897855</v>
      </c>
      <c r="E681">
        <v>1.342711197539549</v>
      </c>
      <c r="F681">
        <v>0.7341837952793631</v>
      </c>
      <c r="G681">
        <v>1.221245327087672e-15</v>
      </c>
    </row>
    <row r="682" spans="1:7">
      <c r="B682" t="s">
        <v>43</v>
      </c>
      <c r="C682">
        <v>0</v>
      </c>
      <c r="D682">
        <v>5.378433283950195</v>
      </c>
      <c r="E682">
        <v>0.1689479183781202</v>
      </c>
      <c r="F682">
        <v>0.09250601580560214</v>
      </c>
      <c r="G682">
        <v>0.02401877207936428</v>
      </c>
    </row>
    <row r="683" spans="1:7">
      <c r="B683" t="s">
        <v>44</v>
      </c>
      <c r="C683">
        <v>0</v>
      </c>
      <c r="D683">
        <v>0.02854531005234059</v>
      </c>
      <c r="E683">
        <v>4.176124694736426</v>
      </c>
      <c r="F683">
        <v>0.7010334180657878</v>
      </c>
      <c r="G683">
        <v>0.7582025673587262</v>
      </c>
    </row>
    <row r="684" spans="1:7">
      <c r="B684" t="s">
        <v>45</v>
      </c>
      <c r="C684">
        <v>0</v>
      </c>
      <c r="D684">
        <v>1</v>
      </c>
      <c r="E684">
        <v>0.2509793109856968</v>
      </c>
      <c r="F684">
        <v>0.1372334895350055</v>
      </c>
      <c r="G684">
        <v>2.282749345493098e-16</v>
      </c>
    </row>
    <row r="687" spans="1:7">
      <c r="A687" t="s">
        <v>331</v>
      </c>
      <c r="B687" t="s">
        <v>322</v>
      </c>
      <c r="C687">
        <v>27.97247399349261</v>
      </c>
    </row>
    <row r="688" spans="1:7">
      <c r="B688" t="s">
        <v>323</v>
      </c>
      <c r="C688">
        <v>20.28490628569871</v>
      </c>
    </row>
    <row r="689" spans="1:7">
      <c r="B689" t="s">
        <v>324</v>
      </c>
      <c r="C689">
        <v>5.349887973897855</v>
      </c>
    </row>
    <row r="690" spans="1:7">
      <c r="B690" t="s">
        <v>325</v>
      </c>
      <c r="C690">
        <v>5.877900973164655</v>
      </c>
    </row>
    <row r="691" spans="1:7">
      <c r="B691" t="s">
        <v>326</v>
      </c>
      <c r="C691">
        <v>637.8814294540401</v>
      </c>
    </row>
    <row r="692" spans="1:7">
      <c r="B692" t="s">
        <v>327</v>
      </c>
      <c r="C692">
        <v>204.0298720611185</v>
      </c>
    </row>
    <row r="693" spans="1:7">
      <c r="B693" t="s">
        <v>328</v>
      </c>
      <c r="C693">
        <v>0.3198554819753049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0.4977825804721803</v>
      </c>
      <c r="E695">
        <v>0.7913425263644539</v>
      </c>
      <c r="F695">
        <v>3.151420719324182</v>
      </c>
      <c r="G695">
        <v>0</v>
      </c>
    </row>
    <row r="696" spans="1:7">
      <c r="B696" t="s">
        <v>43</v>
      </c>
      <c r="C696">
        <v>0</v>
      </c>
      <c r="D696">
        <v>0.5218013525515446</v>
      </c>
      <c r="E696">
        <v>0.4241804471404423</v>
      </c>
      <c r="F696">
        <v>2.608829104726794</v>
      </c>
      <c r="G696">
        <v>0.02854531005234059</v>
      </c>
    </row>
    <row r="697" spans="1:7">
      <c r="B697" t="s">
        <v>44</v>
      </c>
      <c r="C697">
        <v>0</v>
      </c>
      <c r="D697">
        <v>0.02401877207936428</v>
      </c>
      <c r="E697">
        <v>0.1306205012481687</v>
      </c>
      <c r="F697">
        <v>0.2487509117670656</v>
      </c>
      <c r="G697">
        <v>3.179966029376523</v>
      </c>
    </row>
    <row r="698" spans="1:7">
      <c r="B698" t="s">
        <v>45</v>
      </c>
      <c r="C698">
        <v>0</v>
      </c>
      <c r="D698">
        <v>0.09304542130617789</v>
      </c>
      <c r="E698">
        <v>0.1479175882234208</v>
      </c>
      <c r="F698">
        <v>0.5890629364016572</v>
      </c>
      <c r="G698">
        <v>0</v>
      </c>
    </row>
    <row r="701" spans="1:7">
      <c r="A701" t="s">
        <v>332</v>
      </c>
      <c r="B701" t="s">
        <v>333</v>
      </c>
      <c r="C701">
        <v>31.66327452224541</v>
      </c>
    </row>
    <row r="702" spans="1:7">
      <c r="B702" t="s">
        <v>334</v>
      </c>
      <c r="C702">
        <v>18.67790021276915</v>
      </c>
    </row>
    <row r="703" spans="1:7">
      <c r="B703" t="s">
        <v>335</v>
      </c>
      <c r="C703">
        <v>9.33788960127834</v>
      </c>
    </row>
    <row r="704" spans="1:7">
      <c r="B704" t="s">
        <v>336</v>
      </c>
      <c r="C704">
        <v>10.95540233479349</v>
      </c>
    </row>
    <row r="705" spans="1:7">
      <c r="B705" t="s">
        <v>337</v>
      </c>
      <c r="C705">
        <v>1910.75549630264</v>
      </c>
    </row>
    <row r="706" spans="1:7">
      <c r="B706" t="s">
        <v>338</v>
      </c>
      <c r="C706">
        <v>654.2587553220671</v>
      </c>
    </row>
    <row r="707" spans="1:7">
      <c r="B707" t="s">
        <v>339</v>
      </c>
      <c r="C707">
        <v>0.3424084120590385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9.33788960127834</v>
      </c>
      <c r="E709">
        <v>2.257909605717295</v>
      </c>
      <c r="F709">
        <v>1.188788062419679</v>
      </c>
      <c r="G709">
        <v>2.220446049250313e-16</v>
      </c>
    </row>
    <row r="710" spans="1:7">
      <c r="B710" t="s">
        <v>43</v>
      </c>
      <c r="C710">
        <v>0</v>
      </c>
      <c r="D710">
        <v>9.445661960742687</v>
      </c>
      <c r="E710">
        <v>0.1689479183781202</v>
      </c>
      <c r="F710">
        <v>0.09250601580560215</v>
      </c>
      <c r="G710">
        <v>0.02401877207936428</v>
      </c>
    </row>
    <row r="711" spans="1:7">
      <c r="B711" t="s">
        <v>44</v>
      </c>
      <c r="C711">
        <v>0</v>
      </c>
      <c r="D711">
        <v>0.1077723594643465</v>
      </c>
      <c r="E711">
        <v>7.248927913939165</v>
      </c>
      <c r="F711">
        <v>1.161627559103217</v>
      </c>
      <c r="G711">
        <v>1.212806834499043</v>
      </c>
    </row>
    <row r="712" spans="1:7">
      <c r="B712" t="s">
        <v>45</v>
      </c>
      <c r="C712">
        <v>0</v>
      </c>
      <c r="D712">
        <v>1</v>
      </c>
      <c r="E712">
        <v>0.2418008460292989</v>
      </c>
      <c r="F712">
        <v>0.1273080013986176</v>
      </c>
      <c r="G712">
        <v>2.377888520920549e-17</v>
      </c>
    </row>
    <row r="715" spans="1:7">
      <c r="A715" t="s">
        <v>342</v>
      </c>
      <c r="B715" t="s">
        <v>333</v>
      </c>
      <c r="C715">
        <v>31.66327452224541</v>
      </c>
    </row>
    <row r="716" spans="1:7">
      <c r="B716" t="s">
        <v>334</v>
      </c>
      <c r="C716">
        <v>18.67790021276915</v>
      </c>
    </row>
    <row r="717" spans="1:7">
      <c r="B717" t="s">
        <v>335</v>
      </c>
      <c r="C717">
        <v>9.33788960127834</v>
      </c>
    </row>
    <row r="718" spans="1:7">
      <c r="B718" t="s">
        <v>336</v>
      </c>
      <c r="C718">
        <v>10.95540233479349</v>
      </c>
    </row>
    <row r="719" spans="1:7">
      <c r="B719" t="s">
        <v>337</v>
      </c>
      <c r="C719">
        <v>1910.75549630264</v>
      </c>
    </row>
    <row r="720" spans="1:7">
      <c r="B720" t="s">
        <v>338</v>
      </c>
      <c r="C720">
        <v>654.2587553220671</v>
      </c>
    </row>
    <row r="721" spans="1:7">
      <c r="B721" t="s">
        <v>339</v>
      </c>
      <c r="C721">
        <v>0.3424084120590385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0.7121709608624441</v>
      </c>
      <c r="E723">
        <v>1.223643185563682</v>
      </c>
      <c r="F723">
        <v>5.453483602001606</v>
      </c>
      <c r="G723">
        <v>8.881784197001252e-16</v>
      </c>
    </row>
    <row r="724" spans="1:7">
      <c r="B724" t="s">
        <v>43</v>
      </c>
      <c r="C724">
        <v>0</v>
      </c>
      <c r="D724">
        <v>0.7361897329418085</v>
      </c>
      <c r="E724">
        <v>0.6420927259494068</v>
      </c>
      <c r="F724">
        <v>4.478591328204989</v>
      </c>
      <c r="G724">
        <v>0.1077723594643465</v>
      </c>
    </row>
    <row r="725" spans="1:7">
      <c r="B725" t="s">
        <v>44</v>
      </c>
      <c r="C725">
        <v>0</v>
      </c>
      <c r="D725">
        <v>0.02401877207936428</v>
      </c>
      <c r="E725">
        <v>0.1306205012481687</v>
      </c>
      <c r="F725">
        <v>0.2487509117670657</v>
      </c>
      <c r="G725">
        <v>5.561255961465952</v>
      </c>
    </row>
    <row r="726" spans="1:7">
      <c r="B726" t="s">
        <v>45</v>
      </c>
      <c r="C726">
        <v>0</v>
      </c>
      <c r="D726">
        <v>0.07626680023770567</v>
      </c>
      <c r="E726">
        <v>0.131040656702149</v>
      </c>
      <c r="F726">
        <v>0.5840167141465278</v>
      </c>
      <c r="G726">
        <v>9.511554083682198e-17</v>
      </c>
    </row>
    <row r="729" spans="1:7">
      <c r="A729" t="s">
        <v>343</v>
      </c>
      <c r="B729" t="s">
        <v>344</v>
      </c>
      <c r="C729">
        <v>30.10871362443589</v>
      </c>
    </row>
    <row r="730" spans="1:7">
      <c r="B730" t="s">
        <v>345</v>
      </c>
      <c r="C730">
        <v>19.28838554812947</v>
      </c>
    </row>
    <row r="731" spans="1:7">
      <c r="B731" t="s">
        <v>346</v>
      </c>
      <c r="C731">
        <v>4.968858520924716</v>
      </c>
    </row>
    <row r="732" spans="1:7">
      <c r="B732" t="s">
        <v>347</v>
      </c>
      <c r="C732">
        <v>5.580490442747128</v>
      </c>
    </row>
    <row r="733" spans="1:7">
      <c r="B733" t="s">
        <v>348</v>
      </c>
      <c r="C733">
        <v>534.8412292325257</v>
      </c>
    </row>
    <row r="734" spans="1:7">
      <c r="B734" t="s">
        <v>349</v>
      </c>
      <c r="C734">
        <v>182.244071222376</v>
      </c>
    </row>
    <row r="735" spans="1:7">
      <c r="B735" t="s">
        <v>350</v>
      </c>
      <c r="C735">
        <v>0.3407442456967807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4.968858520924716</v>
      </c>
      <c r="E737">
        <v>0.6470809366132713</v>
      </c>
      <c r="F737">
        <v>0</v>
      </c>
    </row>
    <row r="738" spans="1:6">
      <c r="B738" t="s">
        <v>43</v>
      </c>
      <c r="C738">
        <v>0</v>
      </c>
      <c r="D738">
        <v>4.996093709141224</v>
      </c>
      <c r="E738">
        <v>0.09250601580560214</v>
      </c>
      <c r="F738">
        <v>0.02401877207936428</v>
      </c>
    </row>
    <row r="739" spans="1:6">
      <c r="B739" t="s">
        <v>44</v>
      </c>
      <c r="C739">
        <v>0</v>
      </c>
      <c r="D739">
        <v>0.02723518821650807</v>
      </c>
      <c r="E739">
        <v>4.414283600117047</v>
      </c>
      <c r="F739">
        <v>0.6710997086926356</v>
      </c>
    </row>
    <row r="740" spans="1:6">
      <c r="B740" t="s">
        <v>45</v>
      </c>
      <c r="C740">
        <v>0</v>
      </c>
      <c r="D740">
        <v>1</v>
      </c>
      <c r="E740">
        <v>0.1302272813541183</v>
      </c>
      <c r="F740">
        <v>0</v>
      </c>
    </row>
    <row r="743" spans="1:6">
      <c r="A743" t="s">
        <v>353</v>
      </c>
      <c r="B743" t="s">
        <v>344</v>
      </c>
      <c r="C743">
        <v>30.10871362443589</v>
      </c>
    </row>
    <row r="744" spans="1:6">
      <c r="B744" t="s">
        <v>345</v>
      </c>
      <c r="C744">
        <v>19.28838554812947</v>
      </c>
    </row>
    <row r="745" spans="1:6">
      <c r="B745" t="s">
        <v>346</v>
      </c>
      <c r="C745">
        <v>4.968858520924716</v>
      </c>
    </row>
    <row r="746" spans="1:6">
      <c r="B746" t="s">
        <v>347</v>
      </c>
      <c r="C746">
        <v>5.580490442747128</v>
      </c>
    </row>
    <row r="747" spans="1:6">
      <c r="B747" t="s">
        <v>348</v>
      </c>
      <c r="C747">
        <v>534.8412292325257</v>
      </c>
    </row>
    <row r="748" spans="1:6">
      <c r="B748" t="s">
        <v>349</v>
      </c>
      <c r="C748">
        <v>182.244071222376</v>
      </c>
    </row>
    <row r="749" spans="1:6">
      <c r="B749" t="s">
        <v>350</v>
      </c>
      <c r="C749">
        <v>0.3407442456967807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0.3812316682724202</v>
      </c>
      <c r="E751">
        <v>2.926394270243883</v>
      </c>
      <c r="F751">
        <v>-4.440892098500626e-16</v>
      </c>
    </row>
    <row r="752" spans="1:6">
      <c r="B752" t="s">
        <v>43</v>
      </c>
      <c r="C752">
        <v>0</v>
      </c>
      <c r="D752">
        <v>0.4052504403517844</v>
      </c>
      <c r="E752">
        <v>2.675783103219632</v>
      </c>
      <c r="F752">
        <v>0.02723518821650807</v>
      </c>
    </row>
    <row r="753" spans="1:6">
      <c r="B753" t="s">
        <v>44</v>
      </c>
      <c r="C753">
        <v>0</v>
      </c>
      <c r="D753">
        <v>0.02401877207936428</v>
      </c>
      <c r="E753">
        <v>0.1306205012481687</v>
      </c>
      <c r="F753">
        <v>2.953629458460392</v>
      </c>
    </row>
    <row r="754" spans="1:6">
      <c r="B754" t="s">
        <v>45</v>
      </c>
      <c r="C754">
        <v>0</v>
      </c>
      <c r="D754">
        <v>0.07672419463484183</v>
      </c>
      <c r="E754">
        <v>0.588946990122648</v>
      </c>
      <c r="F754">
        <v>-8.937449274917503e-17</v>
      </c>
    </row>
    <row r="757" spans="1:6">
      <c r="A757" t="s">
        <v>354</v>
      </c>
      <c r="B757" t="s">
        <v>355</v>
      </c>
      <c r="C757">
        <v>33.09818903666348</v>
      </c>
    </row>
    <row r="758" spans="1:6">
      <c r="B758" t="s">
        <v>356</v>
      </c>
      <c r="C758">
        <v>17.98266542233079</v>
      </c>
    </row>
    <row r="759" spans="1:6">
      <c r="B759" t="s">
        <v>357</v>
      </c>
      <c r="C759">
        <v>8.927504919328323</v>
      </c>
    </row>
    <row r="760" spans="1:6">
      <c r="B760" t="s">
        <v>358</v>
      </c>
      <c r="C760">
        <v>10.62923861383598</v>
      </c>
    </row>
    <row r="761" spans="1:6">
      <c r="B761" t="s">
        <v>359</v>
      </c>
      <c r="C761">
        <v>1706.421517448755</v>
      </c>
    </row>
    <row r="762" spans="1:6">
      <c r="B762" t="s">
        <v>360</v>
      </c>
      <c r="C762">
        <v>614.8259051773174</v>
      </c>
    </row>
    <row r="763" spans="1:6">
      <c r="B763" t="s">
        <v>361</v>
      </c>
      <c r="C763">
        <v>0.3603013082585446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8.927504919328323</v>
      </c>
      <c r="E765">
        <v>1.119309642667313</v>
      </c>
      <c r="F765">
        <v>2.220446049250313e-16</v>
      </c>
    </row>
    <row r="766" spans="1:6">
      <c r="B766" t="s">
        <v>43</v>
      </c>
      <c r="C766">
        <v>0</v>
      </c>
      <c r="D766">
        <v>9.033365087425327</v>
      </c>
      <c r="E766">
        <v>0.09250601580560214</v>
      </c>
      <c r="F766">
        <v>0.02401877207936428</v>
      </c>
    </row>
    <row r="767" spans="1:6">
      <c r="B767" t="s">
        <v>44</v>
      </c>
      <c r="C767">
        <v>0</v>
      </c>
      <c r="D767">
        <v>0.1058601680970038</v>
      </c>
      <c r="E767">
        <v>7.900701292466612</v>
      </c>
      <c r="F767">
        <v>1.143328414746677</v>
      </c>
    </row>
    <row r="768" spans="1:6">
      <c r="B768" t="s">
        <v>45</v>
      </c>
      <c r="C768">
        <v>0</v>
      </c>
      <c r="D768">
        <v>1</v>
      </c>
      <c r="E768">
        <v>0.1253776562188135</v>
      </c>
      <c r="F768">
        <v>2.487196668402813e-17</v>
      </c>
    </row>
    <row r="771" spans="1:6">
      <c r="A771" t="s">
        <v>364</v>
      </c>
      <c r="B771" t="s">
        <v>355</v>
      </c>
      <c r="C771">
        <v>33.09818903666348</v>
      </c>
    </row>
    <row r="772" spans="1:6">
      <c r="B772" t="s">
        <v>356</v>
      </c>
      <c r="C772">
        <v>17.98266542233079</v>
      </c>
    </row>
    <row r="773" spans="1:6">
      <c r="B773" t="s">
        <v>357</v>
      </c>
      <c r="C773">
        <v>8.927504919328323</v>
      </c>
    </row>
    <row r="774" spans="1:6">
      <c r="B774" t="s">
        <v>358</v>
      </c>
      <c r="C774">
        <v>10.62923861383598</v>
      </c>
    </row>
    <row r="775" spans="1:6">
      <c r="B775" t="s">
        <v>359</v>
      </c>
      <c r="C775">
        <v>1706.421517448755</v>
      </c>
    </row>
    <row r="776" spans="1:6">
      <c r="B776" t="s">
        <v>360</v>
      </c>
      <c r="C776">
        <v>614.8259051773174</v>
      </c>
    </row>
    <row r="777" spans="1:6">
      <c r="B777" t="s">
        <v>361</v>
      </c>
      <c r="C777">
        <v>0.3603013082585446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0.6049754576644173</v>
      </c>
      <c r="E779">
        <v>5.21153710550966</v>
      </c>
      <c r="F779">
        <v>0</v>
      </c>
    </row>
    <row r="780" spans="1:6">
      <c r="B780" t="s">
        <v>43</v>
      </c>
      <c r="C780">
        <v>0</v>
      </c>
      <c r="D780">
        <v>0.6289942297437816</v>
      </c>
      <c r="E780">
        <v>4.737182149093411</v>
      </c>
      <c r="F780">
        <v>0.1058601680970038</v>
      </c>
    </row>
    <row r="781" spans="1:6">
      <c r="B781" t="s">
        <v>44</v>
      </c>
      <c r="C781">
        <v>0</v>
      </c>
      <c r="D781">
        <v>0.02401877207936428</v>
      </c>
      <c r="E781">
        <v>0.1306205012481687</v>
      </c>
      <c r="F781">
        <v>5.317397273606663</v>
      </c>
    </row>
    <row r="782" spans="1:6">
      <c r="B782" t="s">
        <v>45</v>
      </c>
      <c r="C782">
        <v>0</v>
      </c>
      <c r="D782">
        <v>0.06776534576358809</v>
      </c>
      <c r="E782">
        <v>0.583761885611121</v>
      </c>
      <c r="F782">
        <v>0</v>
      </c>
    </row>
    <row r="785" spans="1:5">
      <c r="A785" t="s">
        <v>365</v>
      </c>
      <c r="B785" t="s">
        <v>366</v>
      </c>
      <c r="C785">
        <v>32.86391958039773</v>
      </c>
    </row>
    <row r="786" spans="1:5">
      <c r="B786" t="s">
        <v>367</v>
      </c>
      <c r="C786">
        <v>17.97261532217906</v>
      </c>
    </row>
    <row r="787" spans="1:5">
      <c r="B787" t="s">
        <v>368</v>
      </c>
      <c r="C787">
        <v>4.55027165124037</v>
      </c>
    </row>
    <row r="788" spans="1:5">
      <c r="B788" t="s">
        <v>369</v>
      </c>
      <c r="C788">
        <v>5.279953200316599</v>
      </c>
    </row>
    <row r="789" spans="1:5">
      <c r="B789" t="s">
        <v>370</v>
      </c>
      <c r="C789">
        <v>431.7960616642571</v>
      </c>
    </row>
    <row r="790" spans="1:5">
      <c r="B790" t="s">
        <v>371</v>
      </c>
      <c r="C790">
        <v>171.5059286856136</v>
      </c>
    </row>
    <row r="791" spans="1:5">
      <c r="B791" t="s">
        <v>372</v>
      </c>
      <c r="C791">
        <v>0.3971919707293856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4.55027165124037</v>
      </c>
      <c r="E793">
        <v>0</v>
      </c>
    </row>
    <row r="794" spans="1:5">
      <c r="B794" t="s">
        <v>43</v>
      </c>
      <c r="C794">
        <v>0</v>
      </c>
      <c r="D794">
        <v>4.576223989907351</v>
      </c>
      <c r="E794">
        <v>0.02401877207936428</v>
      </c>
    </row>
    <row r="795" spans="1:5">
      <c r="B795" t="s">
        <v>44</v>
      </c>
      <c r="C795">
        <v>0</v>
      </c>
      <c r="D795">
        <v>0.0259523386669821</v>
      </c>
      <c r="E795">
        <v>4.574290423319733</v>
      </c>
    </row>
    <row r="796" spans="1:5">
      <c r="B796" t="s">
        <v>45</v>
      </c>
      <c r="C796">
        <v>0</v>
      </c>
      <c r="D796">
        <v>1</v>
      </c>
      <c r="E796">
        <v>0</v>
      </c>
    </row>
    <row r="799" spans="1:5">
      <c r="A799" t="s">
        <v>375</v>
      </c>
      <c r="B799" t="s">
        <v>366</v>
      </c>
      <c r="C799">
        <v>32.86391958039773</v>
      </c>
    </row>
    <row r="800" spans="1:5">
      <c r="B800" t="s">
        <v>367</v>
      </c>
      <c r="C800">
        <v>17.97261532217906</v>
      </c>
    </row>
    <row r="801" spans="1:5">
      <c r="B801" t="s">
        <v>368</v>
      </c>
      <c r="C801">
        <v>4.55027165124037</v>
      </c>
    </row>
    <row r="802" spans="1:5">
      <c r="B802" t="s">
        <v>369</v>
      </c>
      <c r="C802">
        <v>5.279953200316599</v>
      </c>
    </row>
    <row r="803" spans="1:5">
      <c r="B803" t="s">
        <v>370</v>
      </c>
      <c r="C803">
        <v>431.7960616642571</v>
      </c>
    </row>
    <row r="804" spans="1:5">
      <c r="B804" t="s">
        <v>371</v>
      </c>
      <c r="C804">
        <v>171.5059286856136</v>
      </c>
    </row>
    <row r="805" spans="1:5">
      <c r="B805" t="s">
        <v>372</v>
      </c>
      <c r="C805">
        <v>0.3971919707293856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2.679053806800502</v>
      </c>
      <c r="E807">
        <v>0</v>
      </c>
    </row>
    <row r="808" spans="1:5">
      <c r="B808" t="s">
        <v>43</v>
      </c>
      <c r="C808">
        <v>0</v>
      </c>
      <c r="D808">
        <v>2.703072578879866</v>
      </c>
      <c r="E808">
        <v>0.0259523386669821</v>
      </c>
    </row>
    <row r="809" spans="1:5">
      <c r="B809" t="s">
        <v>44</v>
      </c>
      <c r="C809">
        <v>0</v>
      </c>
      <c r="D809">
        <v>0.02401877207936428</v>
      </c>
      <c r="E809">
        <v>2.705006145467484</v>
      </c>
    </row>
    <row r="810" spans="1:5">
      <c r="B810" t="s">
        <v>45</v>
      </c>
      <c r="C810">
        <v>0</v>
      </c>
      <c r="D810">
        <v>0.5887678829175423</v>
      </c>
      <c r="E810">
        <v>0</v>
      </c>
    </row>
    <row r="813" spans="1:5">
      <c r="A813" t="s">
        <v>376</v>
      </c>
      <c r="B813" t="s">
        <v>377</v>
      </c>
      <c r="C813">
        <v>34.77639493363451</v>
      </c>
    </row>
    <row r="814" spans="1:5">
      <c r="B814" t="s">
        <v>378</v>
      </c>
      <c r="C814">
        <v>17.16356309135505</v>
      </c>
    </row>
    <row r="815" spans="1:5">
      <c r="B815" t="s">
        <v>379</v>
      </c>
      <c r="C815">
        <v>8.488647561187262</v>
      </c>
    </row>
    <row r="816" spans="1:5">
      <c r="B816" t="s">
        <v>380</v>
      </c>
      <c r="C816">
        <v>10.30816901380921</v>
      </c>
    </row>
    <row r="817" spans="1:5">
      <c r="B817" t="s">
        <v>381</v>
      </c>
      <c r="C817">
        <v>1501.853199204932</v>
      </c>
    </row>
    <row r="818" spans="1:5">
      <c r="B818" t="s">
        <v>382</v>
      </c>
      <c r="C818">
        <v>594.4974745176185</v>
      </c>
    </row>
    <row r="819" spans="1:5">
      <c r="B819" t="s">
        <v>383</v>
      </c>
      <c r="C819">
        <v>0.3958425995512345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8.488647561187262</v>
      </c>
      <c r="E821">
        <v>-1.77635683940025e-15</v>
      </c>
    </row>
    <row r="822" spans="1:5">
      <c r="B822" t="s">
        <v>43</v>
      </c>
      <c r="C822">
        <v>0</v>
      </c>
      <c r="D822">
        <v>8.593408251179605</v>
      </c>
      <c r="E822">
        <v>0.02401877207936428</v>
      </c>
    </row>
    <row r="823" spans="1:5">
      <c r="B823" t="s">
        <v>44</v>
      </c>
      <c r="C823">
        <v>0</v>
      </c>
      <c r="D823">
        <v>0.1047606899923422</v>
      </c>
      <c r="E823">
        <v>8.512666333266628</v>
      </c>
    </row>
    <row r="824" spans="1:5">
      <c r="B824" t="s">
        <v>45</v>
      </c>
      <c r="C824">
        <v>0</v>
      </c>
      <c r="D824">
        <v>1</v>
      </c>
      <c r="E824">
        <v>-2.092626447965995e-16</v>
      </c>
    </row>
    <row r="827" spans="1:5">
      <c r="A827" t="s">
        <v>386</v>
      </c>
      <c r="B827" t="s">
        <v>377</v>
      </c>
      <c r="C827">
        <v>34.77639493363451</v>
      </c>
    </row>
    <row r="828" spans="1:5">
      <c r="B828" t="s">
        <v>378</v>
      </c>
      <c r="C828">
        <v>17.16356309135505</v>
      </c>
    </row>
    <row r="829" spans="1:5">
      <c r="B829" t="s">
        <v>379</v>
      </c>
      <c r="C829">
        <v>8.488647561187262</v>
      </c>
    </row>
    <row r="830" spans="1:5">
      <c r="B830" t="s">
        <v>380</v>
      </c>
      <c r="C830">
        <v>10.30816901380921</v>
      </c>
    </row>
    <row r="831" spans="1:5">
      <c r="B831" t="s">
        <v>381</v>
      </c>
      <c r="C831">
        <v>1501.853199204932</v>
      </c>
    </row>
    <row r="832" spans="1:5">
      <c r="B832" t="s">
        <v>382</v>
      </c>
      <c r="C832">
        <v>594.4974745176185</v>
      </c>
    </row>
    <row r="833" spans="2:5">
      <c r="B833" t="s">
        <v>383</v>
      </c>
      <c r="C833">
        <v>0.3958425995512345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4.952025707991186</v>
      </c>
      <c r="E835">
        <v>0</v>
      </c>
    </row>
    <row r="836" spans="2:5">
      <c r="B836" t="s">
        <v>43</v>
      </c>
      <c r="C836">
        <v>0</v>
      </c>
      <c r="D836">
        <v>4.97604448007055</v>
      </c>
      <c r="E836">
        <v>0.1047606899923422</v>
      </c>
    </row>
    <row r="837" spans="2:5">
      <c r="B837" t="s">
        <v>44</v>
      </c>
      <c r="C837">
        <v>0</v>
      </c>
      <c r="D837">
        <v>0.02401877207936428</v>
      </c>
      <c r="E837">
        <v>5.056786397983529</v>
      </c>
    </row>
    <row r="838" spans="2:5">
      <c r="B838" t="s">
        <v>45</v>
      </c>
      <c r="C838">
        <v>0</v>
      </c>
      <c r="D838">
        <v>0.5833703982049377</v>
      </c>
      <c r="E8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31.87635870484675</v>
      </c>
      <c r="C2">
        <v>21.41947952134408</v>
      </c>
      <c r="D2">
        <v>16.19380456774334</v>
      </c>
      <c r="E2">
        <v>26.19222902434458</v>
      </c>
      <c r="F2">
        <v>9085.111608277275</v>
      </c>
      <c r="G2">
        <v>4660.840257002165</v>
      </c>
      <c r="H2">
        <v>0.5130195927098751</v>
      </c>
    </row>
    <row r="3" spans="1:8">
      <c r="A3" t="s">
        <v>75</v>
      </c>
      <c r="B3">
        <v>32.10294430387213</v>
      </c>
      <c r="C3">
        <v>21.42636658936567</v>
      </c>
      <c r="D3">
        <v>14.49483466713374</v>
      </c>
      <c r="E3">
        <v>26.36993152299448</v>
      </c>
      <c r="F3">
        <v>8189.752912225796</v>
      </c>
      <c r="G3">
        <v>4790.897950497871</v>
      </c>
      <c r="H3">
        <v>0.584986873455723</v>
      </c>
    </row>
    <row r="4" spans="1:8">
      <c r="A4" t="s">
        <v>87</v>
      </c>
      <c r="B4">
        <v>18.7330383377258</v>
      </c>
      <c r="C4">
        <v>24.35077137453411</v>
      </c>
      <c r="D4">
        <v>7.972966472994361</v>
      </c>
      <c r="E4">
        <v>9.096967604700604</v>
      </c>
      <c r="F4">
        <v>1766.157009092369</v>
      </c>
      <c r="G4">
        <v>1058.828554217049</v>
      </c>
      <c r="H4">
        <v>0.5995098673368702</v>
      </c>
    </row>
    <row r="5" spans="1:8">
      <c r="A5" t="s">
        <v>98</v>
      </c>
      <c r="B5">
        <v>23.77697504063337</v>
      </c>
      <c r="C5">
        <v>22.53106495902057</v>
      </c>
      <c r="D5">
        <v>12.38226453179008</v>
      </c>
      <c r="E5">
        <v>14.80054651439694</v>
      </c>
      <c r="F5">
        <v>4129.139445932467</v>
      </c>
      <c r="G5">
        <v>2055.910328767546</v>
      </c>
      <c r="H5">
        <v>0.497902857408408</v>
      </c>
    </row>
    <row r="6" spans="1:8">
      <c r="A6" t="s">
        <v>109</v>
      </c>
      <c r="B6">
        <v>18.76409060667125</v>
      </c>
      <c r="C6">
        <v>24.26452711676551</v>
      </c>
      <c r="D6">
        <v>7.964622026841111</v>
      </c>
      <c r="E6">
        <v>8.612781041481883</v>
      </c>
      <c r="F6">
        <v>1664.487005241835</v>
      </c>
      <c r="G6">
        <v>856.8273033934839</v>
      </c>
      <c r="H6">
        <v>0.5147695960948609</v>
      </c>
    </row>
    <row r="7" spans="1:8">
      <c r="A7" t="s">
        <v>120</v>
      </c>
      <c r="B7">
        <v>23.81397414494229</v>
      </c>
      <c r="C7">
        <v>22.38310339766898</v>
      </c>
      <c r="D7">
        <v>12.37924563848323</v>
      </c>
      <c r="E7">
        <v>14.1901180776945</v>
      </c>
      <c r="F7">
        <v>3931.882136897927</v>
      </c>
      <c r="G7">
        <v>1756.449772239494</v>
      </c>
      <c r="H7">
        <v>0.4467198433433339</v>
      </c>
    </row>
    <row r="8" spans="1:8">
      <c r="A8" t="s">
        <v>131</v>
      </c>
      <c r="B8">
        <v>19.08130740740834</v>
      </c>
      <c r="C8">
        <v>24.12430870590563</v>
      </c>
      <c r="D8">
        <v>7.83601361972532</v>
      </c>
      <c r="E8">
        <v>8.265507826079347</v>
      </c>
      <c r="F8">
        <v>1562.498470393152</v>
      </c>
      <c r="G8">
        <v>717.2273217667845</v>
      </c>
      <c r="H8">
        <v>0.4590259352934392</v>
      </c>
    </row>
    <row r="9" spans="1:8">
      <c r="A9" t="s">
        <v>142</v>
      </c>
      <c r="B9">
        <v>24.13581703521841</v>
      </c>
      <c r="C9">
        <v>22.19360096178258</v>
      </c>
      <c r="D9">
        <v>12.22695353975712</v>
      </c>
      <c r="E9">
        <v>13.75703230950539</v>
      </c>
      <c r="F9">
        <v>3733.110046201227</v>
      </c>
      <c r="G9">
        <v>1539.381054707683</v>
      </c>
      <c r="H9">
        <v>0.412358873876258</v>
      </c>
    </row>
    <row r="10" spans="1:8">
      <c r="A10" t="s">
        <v>153</v>
      </c>
      <c r="B10">
        <v>19.54583231093721</v>
      </c>
      <c r="C10">
        <v>23.93967696438112</v>
      </c>
      <c r="D10">
        <v>7.652704865031832</v>
      </c>
      <c r="E10">
        <v>7.970708552978063</v>
      </c>
      <c r="F10">
        <v>1460.259969741017</v>
      </c>
      <c r="G10">
        <v>610.8146706944393</v>
      </c>
      <c r="H10">
        <v>0.4182917311653554</v>
      </c>
    </row>
    <row r="11" spans="1:8">
      <c r="A11" t="s">
        <v>164</v>
      </c>
      <c r="B11">
        <v>24.59708278111393</v>
      </c>
      <c r="C11">
        <v>21.96889333126905</v>
      </c>
      <c r="D11">
        <v>12.00757010928156</v>
      </c>
      <c r="E11">
        <v>13.39360150428107</v>
      </c>
      <c r="F11">
        <v>3533.138681887157</v>
      </c>
      <c r="G11">
        <v>1367.986650444354</v>
      </c>
      <c r="H11">
        <v>0.3871873633088385</v>
      </c>
    </row>
    <row r="12" spans="1:8">
      <c r="A12" t="s">
        <v>175</v>
      </c>
      <c r="B12">
        <v>20.12193412563872</v>
      </c>
      <c r="C12">
        <v>23.71278398564385</v>
      </c>
      <c r="D12">
        <v>7.435789324164257</v>
      </c>
      <c r="E12">
        <v>7.700763955034748</v>
      </c>
      <c r="F12">
        <v>1357.82385129812</v>
      </c>
      <c r="G12">
        <v>525.4332113519592</v>
      </c>
      <c r="H12">
        <v>0.3869671392571501</v>
      </c>
    </row>
    <row r="13" spans="1:8">
      <c r="A13" t="s">
        <v>186</v>
      </c>
      <c r="B13">
        <v>25.15655099918249</v>
      </c>
      <c r="C13">
        <v>21.71076535685782</v>
      </c>
      <c r="D13">
        <v>11.74801480952742</v>
      </c>
      <c r="E13">
        <v>13.06449164060394</v>
      </c>
      <c r="F13">
        <v>3332.208242411438</v>
      </c>
      <c r="G13">
        <v>1226.495507142012</v>
      </c>
      <c r="H13">
        <v>0.3680728867816576</v>
      </c>
    </row>
    <row r="14" spans="1:8">
      <c r="A14" t="s">
        <v>197</v>
      </c>
      <c r="B14">
        <v>20.80120120828159</v>
      </c>
      <c r="C14">
        <v>23.44145176768253</v>
      </c>
      <c r="D14">
        <v>7.19453452760848</v>
      </c>
      <c r="E14">
        <v>7.44280161755998</v>
      </c>
      <c r="F14">
        <v>1255.230979589331</v>
      </c>
      <c r="G14">
        <v>454.779928523122</v>
      </c>
      <c r="H14">
        <v>0.362307763206984</v>
      </c>
    </row>
    <row r="15" spans="1:8">
      <c r="A15" t="s">
        <v>208</v>
      </c>
      <c r="B15">
        <v>25.80049859771126</v>
      </c>
      <c r="C15">
        <v>21.41834956811611</v>
      </c>
      <c r="D15">
        <v>11.46021917732948</v>
      </c>
      <c r="E15">
        <v>12.75368011127733</v>
      </c>
      <c r="F15">
        <v>3130.505317319843</v>
      </c>
      <c r="G15">
        <v>1106.546641265952</v>
      </c>
      <c r="H15">
        <v>0.3534722126628785</v>
      </c>
    </row>
    <row r="16" spans="1:8">
      <c r="A16" t="s">
        <v>219</v>
      </c>
      <c r="B16">
        <v>21.58331604065156</v>
      </c>
      <c r="C16">
        <v>23.12001466598964</v>
      </c>
      <c r="D16">
        <v>6.934853838331368</v>
      </c>
      <c r="E16">
        <v>7.188210557560358</v>
      </c>
      <c r="F16">
        <v>1152.513994080922</v>
      </c>
      <c r="G16">
        <v>395.1579743819894</v>
      </c>
      <c r="H16">
        <v>0.3428660965605975</v>
      </c>
    </row>
    <row r="17" spans="1:8">
      <c r="A17" t="s">
        <v>230</v>
      </c>
      <c r="B17">
        <v>26.51834439192653</v>
      </c>
      <c r="C17">
        <v>21.08862777963325</v>
      </c>
      <c r="D17">
        <v>11.15361993167454</v>
      </c>
      <c r="E17">
        <v>12.44896596513585</v>
      </c>
      <c r="F17">
        <v>2928.177792191535</v>
      </c>
      <c r="G17">
        <v>1003.143120174009</v>
      </c>
      <c r="H17">
        <v>0.342582722554981</v>
      </c>
    </row>
    <row r="18" spans="1:8">
      <c r="A18" t="s">
        <v>241</v>
      </c>
      <c r="B18">
        <v>22.48660384979755</v>
      </c>
      <c r="C18">
        <v>22.74006199813163</v>
      </c>
      <c r="D18">
        <v>6.656842751141733</v>
      </c>
      <c r="E18">
        <v>6.934339471443007</v>
      </c>
      <c r="F18">
        <v>1049.699623170186</v>
      </c>
      <c r="G18">
        <v>344.2636757904335</v>
      </c>
      <c r="H18">
        <v>0.3279639891178838</v>
      </c>
    </row>
    <row r="19" spans="1:8">
      <c r="A19" t="s">
        <v>252</v>
      </c>
      <c r="B19">
        <v>27.32701503528943</v>
      </c>
      <c r="C19">
        <v>20.71797853817129</v>
      </c>
      <c r="D19">
        <v>10.82559685408757</v>
      </c>
      <c r="E19">
        <v>12.15128809737753</v>
      </c>
      <c r="F19">
        <v>2725.345372178194</v>
      </c>
      <c r="G19">
        <v>913.147026547677</v>
      </c>
      <c r="H19">
        <v>0.3350573603879999</v>
      </c>
    </row>
    <row r="20" spans="1:8">
      <c r="A20" t="s">
        <v>263</v>
      </c>
      <c r="B20">
        <v>23.53637726812713</v>
      </c>
      <c r="C20">
        <v>22.28911456471872</v>
      </c>
      <c r="D20">
        <v>6.360084223898138</v>
      </c>
      <c r="E20">
        <v>6.678936742356984</v>
      </c>
      <c r="F20">
        <v>946.8103865733677</v>
      </c>
      <c r="G20">
        <v>300.5681624910403</v>
      </c>
      <c r="H20">
        <v>0.3174533853381524</v>
      </c>
    </row>
    <row r="21" spans="1:8">
      <c r="A21" t="s">
        <v>274</v>
      </c>
      <c r="B21">
        <v>28.2313654856718</v>
      </c>
      <c r="C21">
        <v>20.30045833829033</v>
      </c>
      <c r="D21">
        <v>10.47942071180892</v>
      </c>
      <c r="E21">
        <v>11.85551511964636</v>
      </c>
      <c r="F21">
        <v>2522.107236546999</v>
      </c>
      <c r="G21">
        <v>834.4365271135143</v>
      </c>
      <c r="H21">
        <v>0.3308489484594382</v>
      </c>
    </row>
    <row r="22" spans="1:8">
      <c r="A22" t="s">
        <v>285</v>
      </c>
      <c r="B22">
        <v>24.76318453842469</v>
      </c>
      <c r="C22">
        <v>21.74898965565755</v>
      </c>
      <c r="D22">
        <v>6.044778487052456</v>
      </c>
      <c r="E22">
        <v>6.418801748754085</v>
      </c>
      <c r="F22">
        <v>843.8659036389948</v>
      </c>
      <c r="G22">
        <v>263.0396279377193</v>
      </c>
      <c r="H22">
        <v>0.3117078516899617</v>
      </c>
    </row>
    <row r="23" spans="1:8">
      <c r="A23" t="s">
        <v>296</v>
      </c>
      <c r="B23">
        <v>29.24099246767335</v>
      </c>
      <c r="C23">
        <v>19.82831736426992</v>
      </c>
      <c r="D23">
        <v>10.11687519193691</v>
      </c>
      <c r="E23">
        <v>11.55802957231052</v>
      </c>
      <c r="F23">
        <v>2318.547806186928</v>
      </c>
      <c r="G23">
        <v>765.5994988737449</v>
      </c>
      <c r="H23">
        <v>0.3302064752906028</v>
      </c>
    </row>
    <row r="24" spans="1:8">
      <c r="A24" t="s">
        <v>307</v>
      </c>
      <c r="B24">
        <v>26.21629282768798</v>
      </c>
      <c r="C24">
        <v>21.09368888709008</v>
      </c>
      <c r="D24">
        <v>5.709179700064611</v>
      </c>
      <c r="E24">
        <v>6.152107874146126</v>
      </c>
      <c r="F24">
        <v>740.883957772789</v>
      </c>
      <c r="G24">
        <v>230.9996749287106</v>
      </c>
      <c r="H24">
        <v>0.3117892788813124</v>
      </c>
    </row>
    <row r="25" spans="1:8">
      <c r="A25" t="s">
        <v>318</v>
      </c>
      <c r="B25">
        <v>30.37781987373823</v>
      </c>
      <c r="C25">
        <v>19.29181029169069</v>
      </c>
      <c r="D25">
        <v>9.736314649908797</v>
      </c>
      <c r="E25">
        <v>11.25873667702303</v>
      </c>
      <c r="F25">
        <v>2114.741290583122</v>
      </c>
      <c r="G25">
        <v>705.7218840042747</v>
      </c>
      <c r="H25">
        <v>0.3337154701366227</v>
      </c>
    </row>
    <row r="26" spans="1:8">
      <c r="A26" t="s">
        <v>329</v>
      </c>
      <c r="B26">
        <v>27.97247399349261</v>
      </c>
      <c r="C26">
        <v>20.28490628569871</v>
      </c>
      <c r="D26">
        <v>5.349887973897855</v>
      </c>
      <c r="E26">
        <v>5.877900973164655</v>
      </c>
      <c r="F26">
        <v>637.8814294540401</v>
      </c>
      <c r="G26">
        <v>204.0298720611185</v>
      </c>
      <c r="H26">
        <v>0.3198554819753049</v>
      </c>
    </row>
    <row r="27" spans="1:8">
      <c r="A27" t="s">
        <v>340</v>
      </c>
      <c r="B27">
        <v>31.66327452224541</v>
      </c>
      <c r="C27">
        <v>18.67790021276915</v>
      </c>
      <c r="D27">
        <v>9.33788960127834</v>
      </c>
      <c r="E27">
        <v>10.95540233479349</v>
      </c>
      <c r="F27">
        <v>1910.75549630264</v>
      </c>
      <c r="G27">
        <v>654.2587553220671</v>
      </c>
      <c r="H27">
        <v>0.3424084120590385</v>
      </c>
    </row>
    <row r="28" spans="1:8">
      <c r="A28" t="s">
        <v>351</v>
      </c>
      <c r="B28">
        <v>30.10871362443589</v>
      </c>
      <c r="C28">
        <v>19.28838554812947</v>
      </c>
      <c r="D28">
        <v>4.968858520924716</v>
      </c>
      <c r="E28">
        <v>5.580490442747128</v>
      </c>
      <c r="F28">
        <v>534.8412292325257</v>
      </c>
      <c r="G28">
        <v>182.244071222376</v>
      </c>
      <c r="H28">
        <v>0.3407442456967807</v>
      </c>
    </row>
    <row r="29" spans="1:8">
      <c r="A29" t="s">
        <v>362</v>
      </c>
      <c r="B29">
        <v>33.09818903666348</v>
      </c>
      <c r="C29">
        <v>17.98266542233079</v>
      </c>
      <c r="D29">
        <v>8.927504919328323</v>
      </c>
      <c r="E29">
        <v>10.62923861383598</v>
      </c>
      <c r="F29">
        <v>1706.421517448755</v>
      </c>
      <c r="G29">
        <v>614.8259051773174</v>
      </c>
      <c r="H29">
        <v>0.3603013082585446</v>
      </c>
    </row>
    <row r="30" spans="1:8">
      <c r="A30" t="s">
        <v>373</v>
      </c>
      <c r="B30">
        <v>32.86391958039773</v>
      </c>
      <c r="C30">
        <v>17.97261532217906</v>
      </c>
      <c r="D30">
        <v>4.55027165124037</v>
      </c>
      <c r="E30">
        <v>5.279953200316599</v>
      </c>
      <c r="F30">
        <v>431.7960616642571</v>
      </c>
      <c r="G30">
        <v>171.5059286856136</v>
      </c>
      <c r="H30">
        <v>0.3971919707293856</v>
      </c>
    </row>
    <row r="31" spans="1:8">
      <c r="A31" t="s">
        <v>384</v>
      </c>
      <c r="B31">
        <v>34.77639493363451</v>
      </c>
      <c r="C31">
        <v>17.16356309135505</v>
      </c>
      <c r="D31">
        <v>8.488647561187262</v>
      </c>
      <c r="E31">
        <v>10.30816901380921</v>
      </c>
      <c r="F31">
        <v>1501.853199204932</v>
      </c>
      <c r="G31">
        <v>594.4974745176185</v>
      </c>
      <c r="H31">
        <v>0.3958425995512345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2019-01-24T17:15:12Z</dcterms:created>
  <dcterms:modified xsi:type="dcterms:W3CDTF">2019-01-24T17:15:12Z</dcterms:modified>
</cp:coreProperties>
</file>