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<sst xmlns="http://schemas.openxmlformats.org/spreadsheetml/2006/main" count="1491" uniqueCount="387">
  <si>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</si>
  <si>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</si>
  <si>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</si>
  <si>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</si>
  <si>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</si>
  <si>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</si>
  <si>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</si>
  <si>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</si>
  <si>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</si>
  <si>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</si>
  <si>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</si>
  <si>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</si>
  <si>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</si>
  <si>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</si>
  <si>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</si>
  <si>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</si>
  <si>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</si>
  <si>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</si>
  <si>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</si>
  <si>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</si>
  <si>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</si>
  <si>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</si>
  <si>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</si>
  <si>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</si>
  <si>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</si>
  <si>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</si>
  <si>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</si>
  <si>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</si>
  <si>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</si>
  <si>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</si>
  <si>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</si>
  <si>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</si>
  <si>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</si>
  <si>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</si>
  <si>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</si>
  <si>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</si>
  <si>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</si>
  <si>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</si>
  <si>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</si>
  <si>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</si>
  <si>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</si>
  <si>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</si>
  <si>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</si>
  <si>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</si>
  <si>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</si>
  <si>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</si>
  <si>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</si>
  <si>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</si>
  <si>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</si>
  <si>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</si>
  <si>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</si>
  <si>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</si>
  <si>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</si>
  <si>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</si>
  <si>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</si>
  <si>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</si>
  <si>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</si>
  <si>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</si>
  <si>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</si>
  <si>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</si>
  <si>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</si>
  <si>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</si>
  <si>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</si>
  <si>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</si>
  <si>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</si>
  <si>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</si>
  <si>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</si>
  <si>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</si>
  <si>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</si>
  <si>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</si>
  <si>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</si>
  <si>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</si>
  <si>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</si>
  <si>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</si>
  <si>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</si>
  <si>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3934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</si>
  <si>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</si>
  <si>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</si>
  <si>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</si>
  <si>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</si>
  <si>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</si>
  <si>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</si>
  <si>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</si>
  <si>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</si>
  <si>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</si>
  <si>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</si>
  <si>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</si>
  <si>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3935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</si>
  <si>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</si>
  <si>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</si>
  <si>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</si>
  <si>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</si>
  <si>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</si>
  <si>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</si>
  <si>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</si>
  <si>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</si>
  <si>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</si>
  <si>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</si>
  <si>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3936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</si>
  <si>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</si>
  <si>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</si>
  <si>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</si>
  <si>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</si>
  <si>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</si>
  <si>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</si>
  <si>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</si>
  <si>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</si>
  <si>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</si>
  <si>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</si>
  <si>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3937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</si>
  <si>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</si>
  <si>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</si>
  <si>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</si>
  <si>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</si>
  <si>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</si>
  <si>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</si>
  <si>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</si>
  <si>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</si>
  <si>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</si>
  <si>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</si>
  <si>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3938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</si>
  <si>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</si>
  <si>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</si>
  <si>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</si>
  <si>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</si>
  <si>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</si>
  <si>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</si>
  <si>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</si>
  <si>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</si>
  <si>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</si>
  <si>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</si>
  <si>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3939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</si>
  <si>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</si>
  <si>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</si>
  <si>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</si>
  <si>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</si>
  <si>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</si>
  <si>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</si>
  <si>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</si>
  <si>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</si>
  <si>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</si>
  <si>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</si>
  <si>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3940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</si>
  <si>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</si>
  <si>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</si>
  <si>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</si>
  <si>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</si>
  <si>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</si>
  <si>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</si>
  <si>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</si>
  <si>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</si>
  <si>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</si>
  <si>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</si>
  <si>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3941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</si>
  <si>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</si>
  <si>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</si>
  <si>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</si>
  <si>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</si>
  <si>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</si>
  <si>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</si>
  <si>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</si>
  <si>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</si>
  <si>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</si>
  <si>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</si>
  <si>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3942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</si>
  <si>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</si>
  <si>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</si>
  <si>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</si>
  <si>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</si>
  <si>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</si>
  <si>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</si>
  <si>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</si>
  <si>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</si>
  <si>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</si>
  <si>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</si>
  <si>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3943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</si>
  <si>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</si>
  <si>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</si>
  <si>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</si>
  <si>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</si>
  <si>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</si>
  <si>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</si>
  <si>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</si>
  <si>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</si>
  <si>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</si>
  <si>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</si>
  <si>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3944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</si>
  <si>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</si>
  <si>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</si>
  <si>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</si>
  <si>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</si>
  <si>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</si>
  <si>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</si>
  <si>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</si>
  <si>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</si>
  <si>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</si>
  <si>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</si>
  <si>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3945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</si>
  <si>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</si>
  <si>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</si>
  <si>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</si>
  <si>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</si>
  <si>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</si>
  <si>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</si>
  <si>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</si>
  <si>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</si>
  <si>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</si>
  <si>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</si>
  <si>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3946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</si>
  <si>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</si>
  <si>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</si>
  <si>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</si>
  <si>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</si>
  <si>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</si>
  <si>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</si>
  <si>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</si>
  <si>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</si>
  <si>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</si>
  <si>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</si>
  <si>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3947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</si>
  <si>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</si>
  <si>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</si>
  <si>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</si>
  <si>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</si>
  <si>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</si>
  <si>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</si>
  <si>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</si>
  <si>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</si>
  <si>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</si>
  <si>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</si>
  <si>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3948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</si>
  <si>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</si>
  <si>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</si>
  <si>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</si>
  <si>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</si>
  <si>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</si>
  <si>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</si>
  <si>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</si>
  <si>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</si>
  <si>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</si>
  <si>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</si>
  <si>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3949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</si>
  <si>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</si>
  <si>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</si>
  <si>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</si>
  <si>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</si>
  <si>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</si>
  <si>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</si>
  <si>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</si>
  <si>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</si>
  <si>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</si>
  <si>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</si>
  <si>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3950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</si>
  <si>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</si>
  <si>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</si>
  <si>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</si>
  <si>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</si>
  <si>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</si>
  <si>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</si>
  <si>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</si>
  <si>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</si>
  <si>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</si>
  <si>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</si>
  <si>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3951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</si>
  <si>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</si>
  <si>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</si>
  <si>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</si>
  <si>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</si>
  <si>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</si>
  <si>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</si>
  <si>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</si>
  <si>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</si>
  <si>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</si>
  <si>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</si>
  <si>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3952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</si>
  <si>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</si>
  <si>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</si>
  <si>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</si>
  <si>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</si>
  <si>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</si>
  <si>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</si>
  <si>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</si>
  <si>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</si>
  <si>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</si>
  <si>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</si>
  <si>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3953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</si>
  <si>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</si>
  <si>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</si>
  <si>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</si>
  <si>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</si>
  <si>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</si>
  <si>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</si>
  <si>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</si>
  <si>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</si>
  <si>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</si>
  <si>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</si>
  <si>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3954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</si>
  <si>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</si>
  <si>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</si>
  <si>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</si>
  <si>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</si>
  <si>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</si>
  <si>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</si>
  <si>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</si>
  <si>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</si>
  <si>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</si>
  <si>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</si>
  <si>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3955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</si>
  <si>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</si>
  <si>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</si>
  <si>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</si>
  <si>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</si>
  <si>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</si>
  <si>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</si>
  <si>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</si>
  <si>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</si>
  <si>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</si>
  <si>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</si>
  <si>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3956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</si>
  <si>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</si>
  <si>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</si>
  <si>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</si>
  <si>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</si>
  <si>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</si>
  <si>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</si>
  <si>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</si>
  <si>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</si>
  <si>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</si>
  <si>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</si>
  <si>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3957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</si>
  <si>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</si>
  <si>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</si>
  <si>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</si>
  <si>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</si>
  <si>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</si>
  <si>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</si>
  <si>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</si>
  <si>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</si>
  <si>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</si>
  <si>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</si>
  <si>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3958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</si>
  <si>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</si>
  <si>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</si>
  <si>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</si>
  <si>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</si>
  <si>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</si>
  <si>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</si>
  <si>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</si>
  <si>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</si>
  <si>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</si>
  <si>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</si>
  <si>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3959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</si>
  <si>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</si>
  <si>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</si>
  <si>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</si>
  <si>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</si>
  <si>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</si>
  <si>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</si>
  <si>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</si>
  <si>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</si>
  <si>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</si>
  <si>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</si>
  <si>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3960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</si>
  <si>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</si>
  <si>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</si>
  <si>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</si>
  <si>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</si>
  <si>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</si>
  <si>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</si>
  <si>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</si>
  <si>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</si>
  <si>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</si>
  <si>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</si>
  <si>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3961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</si>
  <si>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</si>
  <si>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</si>
  <si>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</si>
  <si>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</si>
  <si>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</si>
  <si>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</si>
  <si>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</si>
  <si>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</si>
  <si>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</si>
  <si>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</si>
  <si>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3962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</si>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</sst>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17744357.06249194</c:v>
                </c:pt>
                <c:pt idx="1">
                  <c:v>124426276.7779352</c:v>
                </c:pt>
                <c:pt idx="2">
                  <c:v>118203043.0286969</c:v>
                </c:pt>
                <c:pt idx="3">
                  <c:v>113329855.4277315</c:v>
                </c:pt>
                <c:pt idx="4">
                  <c:v>111982099.092667</c:v>
                </c:pt>
                <c:pt idx="5">
                  <c:v>109561133.146721</c:v>
                </c:pt>
                <c:pt idx="6">
                  <c:v>108342047.8017772</c:v>
                </c:pt>
                <c:pt idx="7">
                  <c:v>106019093.5542798</c:v>
                </c:pt>
                <c:pt idx="8">
                  <c:v>104849480.4612816</c:v>
                </c:pt>
                <c:pt idx="9">
                  <c:v>102566661.6678711</c:v>
                </c:pt>
                <c:pt idx="10">
                  <c:v>101421621.0445506</c:v>
                </c:pt>
                <c:pt idx="11">
                  <c:v>99159544.77549626</c:v>
                </c:pt>
                <c:pt idx="12">
                  <c:v>98028376.77572809</c:v>
                </c:pt>
                <c:pt idx="13">
                  <c:v>95778213.67144737</c:v>
                </c:pt>
                <c:pt idx="14">
                  <c:v>94655566.74874321</c:v>
                </c:pt>
                <c:pt idx="15">
                  <c:v>92412809.612415</c:v>
                </c:pt>
                <c:pt idx="16">
                  <c:v>91295786.96420023</c:v>
                </c:pt>
                <c:pt idx="17">
                  <c:v>89058335.71249494</c:v>
                </c:pt>
                <c:pt idx="18">
                  <c:v>87945077.76352748</c:v>
                </c:pt>
                <c:pt idx="19">
                  <c:v>85711316.89036575</c:v>
                </c:pt>
                <c:pt idx="20">
                  <c:v>84600613.28267658</c:v>
                </c:pt>
                <c:pt idx="21">
                  <c:v>82369457.38046391</c:v>
                </c:pt>
                <c:pt idx="22">
                  <c:v>81260644.8387271</c:v>
                </c:pt>
                <c:pt idx="23">
                  <c:v>79031939.71074909</c:v>
                </c:pt>
                <c:pt idx="24">
                  <c:v>77924542.66913939</c:v>
                </c:pt>
                <c:pt idx="25">
                  <c:v>75698135.61808869</c:v>
                </c:pt>
                <c:pt idx="26">
                  <c:v>74591872.87630224</c:v>
                </c:pt>
                <c:pt idx="27">
                  <c:v>72367875.4617213</c:v>
                </c:pt>
                <c:pt idx="28">
                  <c:v>71263560.16897461</c:v>
                </c:pt>
                <c:pt idx="29">
                  <c:v>69043780.83796313</c:v>
                </c:pt>
                <c:pt idx="30">
                  <c:v>67940912.74604189</c:v>
                </c:pt>
                <c:pt idx="31">
                  <c:v>65725654.01467162</c:v>
                </c:pt>
                <c:pt idx="32">
                  <c:v>60363366.45012476</c:v>
                </c:pt>
                <c:pt idx="33">
                  <c:v>58205235.57511473</c:v>
                </c:pt>
                <c:pt idx="34">
                  <c:v>56517065.70206064</c:v>
                </c:pt>
                <c:pt idx="35">
                  <c:v>56263223.30983274</c:v>
                </c:pt>
                <c:pt idx="36">
                  <c:v>56268783.93479832</c:v>
                </c:pt>
                <c:pt idx="37">
                  <c:v>55349274.16315202</c:v>
                </c:pt>
                <c:pt idx="38">
                  <c:v>55346507.79381928</c:v>
                </c:pt>
                <c:pt idx="39">
                  <c:v>54523954.29106061</c:v>
                </c:pt>
                <c:pt idx="40">
                  <c:v>54515059.39537653</c:v>
                </c:pt>
                <c:pt idx="41">
                  <c:v>53639689.60163299</c:v>
                </c:pt>
                <c:pt idx="42">
                  <c:v>53625912.82776682</c:v>
                </c:pt>
                <c:pt idx="43">
                  <c:v>52701778.02363487</c:v>
                </c:pt>
                <c:pt idx="44">
                  <c:v>52683950.60641969</c:v>
                </c:pt>
                <c:pt idx="45">
                  <c:v>51716919.08966407</c:v>
                </c:pt>
                <c:pt idx="46">
                  <c:v>51695708.52507651</c:v>
                </c:pt>
                <c:pt idx="47">
                  <c:v>50691872.37503488</c:v>
                </c:pt>
                <c:pt idx="48">
                  <c:v>50667876.58006696</c:v>
                </c:pt>
                <c:pt idx="49">
                  <c:v>49633332.16753858</c:v>
                </c:pt>
                <c:pt idx="50">
                  <c:v>49607067.16401037</c:v>
                </c:pt>
                <c:pt idx="51">
                  <c:v>48547376.89838199</c:v>
                </c:pt>
                <c:pt idx="52">
                  <c:v>48519302.60473768</c:v>
                </c:pt>
                <c:pt idx="53">
                  <c:v>47439944.87733408</c:v>
                </c:pt>
                <c:pt idx="54">
                  <c:v>47410499.99561115</c:v>
                </c:pt>
                <c:pt idx="55">
                  <c:v>46317355.03317659</c:v>
                </c:pt>
                <c:pt idx="56">
                  <c:v>46286929.15568557</c:v>
                </c:pt>
                <c:pt idx="57">
                  <c:v>45185951.19883904</c:v>
                </c:pt>
                <c:pt idx="58">
                  <c:v>45154962.80810606</c:v>
                </c:pt>
                <c:pt idx="59">
                  <c:v>44052537.79142427</c:v>
                </c:pt>
                <c:pt idx="60">
                  <c:v>44021242.75716947</c:v>
                </c:pt>
                <c:pt idx="61">
                  <c:v>42924589.0358959</c:v>
                </c:pt>
                <c:pt idx="62">
                  <c:v>42638836.71990152</c:v>
                </c:pt>
                <c:pt idx="63">
                  <c:v>40716907.49557134</c:v>
                </c:pt>
                <c:pt idx="64">
                  <c:v>39666230.27136254</c:v>
                </c:pt>
                <c:pt idx="65">
                  <c:v>38919249.08070982</c:v>
                </c:pt>
                <c:pt idx="66">
                  <c:v>38678271.88395668</c:v>
                </c:pt>
                <c:pt idx="67">
                  <c:v>38763904.66662242</c:v>
                </c:pt>
                <c:pt idx="68">
                  <c:v>38570639.33444791</c:v>
                </c:pt>
                <c:pt idx="69">
                  <c:v>38587568.90712997</c:v>
                </c:pt>
                <c:pt idx="70">
                  <c:v>38055407.36606394</c:v>
                </c:pt>
                <c:pt idx="71">
                  <c:v>38078370.18315777</c:v>
                </c:pt>
                <c:pt idx="72">
                  <c:v>37633286.62313616</c:v>
                </c:pt>
                <c:pt idx="73">
                  <c:v>37659618.56210683</c:v>
                </c:pt>
                <c:pt idx="74">
                  <c:v>37148653.57211927</c:v>
                </c:pt>
                <c:pt idx="75">
                  <c:v>37176279.64935888</c:v>
                </c:pt>
                <c:pt idx="76">
                  <c:v>36615322.86704119</c:v>
                </c:pt>
                <c:pt idx="77">
                  <c:v>36642678.81570936</c:v>
                </c:pt>
                <c:pt idx="78">
                  <c:v>36045557.9031546</c:v>
                </c:pt>
                <c:pt idx="79">
                  <c:v>35452378.66982292</c:v>
                </c:pt>
                <c:pt idx="80">
                  <c:v>35211810.50253394</c:v>
                </c:pt>
                <c:pt idx="81">
                  <c:v>35235740.23730833</c:v>
                </c:pt>
                <c:pt idx="82">
                  <c:v>34660242.5192085</c:v>
                </c:pt>
                <c:pt idx="83">
                  <c:v>34055647.17446293</c:v>
                </c:pt>
                <c:pt idx="84">
                  <c:v>33815060.50922246</c:v>
                </c:pt>
                <c:pt idx="85">
                  <c:v>33833061.44898459</c:v>
                </c:pt>
                <c:pt idx="86">
                  <c:v>33272428.74034925</c:v>
                </c:pt>
                <c:pt idx="87">
                  <c:v>32702315.64948907</c:v>
                </c:pt>
                <c:pt idx="88">
                  <c:v>32480156.08194965</c:v>
                </c:pt>
                <c:pt idx="89">
                  <c:v>32491912.58400761</c:v>
                </c:pt>
                <c:pt idx="90">
                  <c:v>31991279.92986345</c:v>
                </c:pt>
                <c:pt idx="91">
                  <c:v>31499557.43443641</c:v>
                </c:pt>
                <c:pt idx="92">
                  <c:v>31309079.07923397</c:v>
                </c:pt>
                <c:pt idx="93">
                  <c:v>31223467.81085672</c:v>
                </c:pt>
                <c:pt idx="94">
                  <c:v>30415260.84345952</c:v>
                </c:pt>
                <c:pt idx="95">
                  <c:v>29887126.22857294</c:v>
                </c:pt>
                <c:pt idx="96">
                  <c:v>29489678.73524338</c:v>
                </c:pt>
                <c:pt idx="97">
                  <c:v>29361255.46513559</c:v>
                </c:pt>
                <c:pt idx="98">
                  <c:v>29358602.31599243</c:v>
                </c:pt>
                <c:pt idx="99">
                  <c:v>29206390.17102096</c:v>
                </c:pt>
                <c:pt idx="100">
                  <c:v>29243837.73333464</c:v>
                </c:pt>
                <c:pt idx="101">
                  <c:v>28903601.99925061</c:v>
                </c:pt>
                <c:pt idx="102">
                  <c:v>28887261.01992278</c:v>
                </c:pt>
                <c:pt idx="103">
                  <c:v>28924919.56657751</c:v>
                </c:pt>
                <c:pt idx="104">
                  <c:v>28614349.53909159</c:v>
                </c:pt>
                <c:pt idx="105">
                  <c:v>28653891.63466434</c:v>
                </c:pt>
                <c:pt idx="106">
                  <c:v>28312579.42210625</c:v>
                </c:pt>
                <c:pt idx="107">
                  <c:v>27981712.92900146</c:v>
                </c:pt>
                <c:pt idx="108">
                  <c:v>27904214.0063704</c:v>
                </c:pt>
                <c:pt idx="109">
                  <c:v>27887544.91677692</c:v>
                </c:pt>
                <c:pt idx="110">
                  <c:v>27416198.19073453</c:v>
                </c:pt>
                <c:pt idx="111">
                  <c:v>27216282.52440098</c:v>
                </c:pt>
                <c:pt idx="112">
                  <c:v>27252443.65901812</c:v>
                </c:pt>
                <c:pt idx="113">
                  <c:v>27067190.74169517</c:v>
                </c:pt>
                <c:pt idx="114">
                  <c:v>27053786.68167864</c:v>
                </c:pt>
                <c:pt idx="115">
                  <c:v>26601722.23413487</c:v>
                </c:pt>
                <c:pt idx="116">
                  <c:v>26418463.44042805</c:v>
                </c:pt>
                <c:pt idx="117">
                  <c:v>26446486.93041727</c:v>
                </c:pt>
                <c:pt idx="118">
                  <c:v>26076727.30244251</c:v>
                </c:pt>
                <c:pt idx="119">
                  <c:v>25771137.90436546</c:v>
                </c:pt>
                <c:pt idx="120">
                  <c:v>25679640.09778075</c:v>
                </c:pt>
                <c:pt idx="121">
                  <c:v>25667473.31372484</c:v>
                </c:pt>
                <c:pt idx="122">
                  <c:v>25329465.26566169</c:v>
                </c:pt>
                <c:pt idx="123">
                  <c:v>25110109.12579701</c:v>
                </c:pt>
                <c:pt idx="124">
                  <c:v>25023277.59697605</c:v>
                </c:pt>
                <c:pt idx="125">
                  <c:v>25011919.6876166</c:v>
                </c:pt>
                <c:pt idx="126">
                  <c:v>24573068.59894153</c:v>
                </c:pt>
                <c:pt idx="127">
                  <c:v>24298281.17961882</c:v>
                </c:pt>
                <c:pt idx="128">
                  <c:v>24193538.39287847</c:v>
                </c:pt>
                <c:pt idx="129">
                  <c:v>24197255.5059658</c:v>
                </c:pt>
                <c:pt idx="130">
                  <c:v>24081742.1383422</c:v>
                </c:pt>
                <c:pt idx="131">
                  <c:v>24077901.88856344</c:v>
                </c:pt>
                <c:pt idx="132">
                  <c:v>23862371.01930469</c:v>
                </c:pt>
                <c:pt idx="133">
                  <c:v>23719206.5911531</c:v>
                </c:pt>
                <c:pt idx="134">
                  <c:v>23661218.23473103</c:v>
                </c:pt>
                <c:pt idx="135">
                  <c:v>23664191.03322038</c:v>
                </c:pt>
                <c:pt idx="136">
                  <c:v>23470932.26545361</c:v>
                </c:pt>
                <c:pt idx="137">
                  <c:v>23438295.23548166</c:v>
                </c:pt>
                <c:pt idx="138">
                  <c:v>23437006.03236513</c:v>
                </c:pt>
                <c:pt idx="139">
                  <c:v>23175252.01223621</c:v>
                </c:pt>
                <c:pt idx="140">
                  <c:v>23012737.9502308</c:v>
                </c:pt>
                <c:pt idx="141">
                  <c:v>22729678.13900097</c:v>
                </c:pt>
                <c:pt idx="142">
                  <c:v>22599331.59198994</c:v>
                </c:pt>
                <c:pt idx="143">
                  <c:v>22543288.09289449</c:v>
                </c:pt>
                <c:pt idx="144">
                  <c:v>22546941.60581285</c:v>
                </c:pt>
                <c:pt idx="145">
                  <c:v>22438993.79833256</c:v>
                </c:pt>
                <c:pt idx="146">
                  <c:v>22438537.58017353</c:v>
                </c:pt>
                <c:pt idx="147">
                  <c:v>22157212.47064922</c:v>
                </c:pt>
                <c:pt idx="148">
                  <c:v>22074835.09582581</c:v>
                </c:pt>
                <c:pt idx="149">
                  <c:v>22084531.53530268</c:v>
                </c:pt>
                <c:pt idx="150">
                  <c:v>21859406.39033886</c:v>
                </c:pt>
                <c:pt idx="151">
                  <c:v>21667550.58643064</c:v>
                </c:pt>
                <c:pt idx="152">
                  <c:v>21567689.09966725</c:v>
                </c:pt>
                <c:pt idx="153">
                  <c:v>21568737.65568298</c:v>
                </c:pt>
                <c:pt idx="154">
                  <c:v>21373410.60373664</c:v>
                </c:pt>
                <c:pt idx="155">
                  <c:v>21243083.76478399</c:v>
                </c:pt>
                <c:pt idx="156">
                  <c:v>21186272.4227815</c:v>
                </c:pt>
                <c:pt idx="157">
                  <c:v>21182787.84017865</c:v>
                </c:pt>
                <c:pt idx="158">
                  <c:v>20929476.66852235</c:v>
                </c:pt>
                <c:pt idx="159">
                  <c:v>20828776.27510531</c:v>
                </c:pt>
                <c:pt idx="160">
                  <c:v>20754536.55076625</c:v>
                </c:pt>
                <c:pt idx="161">
                  <c:v>20760207.80318523</c:v>
                </c:pt>
                <c:pt idx="162">
                  <c:v>20672702.86112916</c:v>
                </c:pt>
                <c:pt idx="163">
                  <c:v>20674231.55818829</c:v>
                </c:pt>
                <c:pt idx="164">
                  <c:v>20523641.36875252</c:v>
                </c:pt>
                <c:pt idx="165">
                  <c:v>20428330.14307015</c:v>
                </c:pt>
                <c:pt idx="166">
                  <c:v>20389608.03690109</c:v>
                </c:pt>
                <c:pt idx="167">
                  <c:v>20396997.94925018</c:v>
                </c:pt>
                <c:pt idx="168">
                  <c:v>20259272.84581532</c:v>
                </c:pt>
                <c:pt idx="169">
                  <c:v>20149914.35968541</c:v>
                </c:pt>
                <c:pt idx="170">
                  <c:v>20037899.71595441</c:v>
                </c:pt>
                <c:pt idx="171">
                  <c:v>19906860.31176001</c:v>
                </c:pt>
                <c:pt idx="172">
                  <c:v>19803570.72107204</c:v>
                </c:pt>
                <c:pt idx="173">
                  <c:v>19623975.57372318</c:v>
                </c:pt>
                <c:pt idx="174">
                  <c:v>19537245.8274535</c:v>
                </c:pt>
                <c:pt idx="175">
                  <c:v>19502593.42284549</c:v>
                </c:pt>
                <c:pt idx="176">
                  <c:v>19507194.97500373</c:v>
                </c:pt>
                <c:pt idx="177">
                  <c:v>19436256.21703503</c:v>
                </c:pt>
                <c:pt idx="178">
                  <c:v>19434977.63636838</c:v>
                </c:pt>
                <c:pt idx="179">
                  <c:v>19293265.69727023</c:v>
                </c:pt>
                <c:pt idx="180">
                  <c:v>19228340.44122819</c:v>
                </c:pt>
                <c:pt idx="181">
                  <c:v>19225348.62662984</c:v>
                </c:pt>
                <c:pt idx="182">
                  <c:v>19074778.73302203</c:v>
                </c:pt>
                <c:pt idx="183">
                  <c:v>18968251.92484371</c:v>
                </c:pt>
                <c:pt idx="184">
                  <c:v>18906124.98642332</c:v>
                </c:pt>
                <c:pt idx="185">
                  <c:v>18907112.34798845</c:v>
                </c:pt>
                <c:pt idx="186">
                  <c:v>18780396.771082</c:v>
                </c:pt>
                <c:pt idx="187">
                  <c:v>18692286.41573787</c:v>
                </c:pt>
                <c:pt idx="188">
                  <c:v>18655668.80345311</c:v>
                </c:pt>
                <c:pt idx="189">
                  <c:v>18652764.34502229</c:v>
                </c:pt>
                <c:pt idx="190">
                  <c:v>18504742.99340608</c:v>
                </c:pt>
                <c:pt idx="191">
                  <c:v>18451229.46759295</c:v>
                </c:pt>
                <c:pt idx="192">
                  <c:v>18394833.11366093</c:v>
                </c:pt>
                <c:pt idx="193">
                  <c:v>18396152.43728163</c:v>
                </c:pt>
                <c:pt idx="194">
                  <c:v>18333261.64206912</c:v>
                </c:pt>
                <c:pt idx="195">
                  <c:v>18278091.10491011</c:v>
                </c:pt>
                <c:pt idx="196">
                  <c:v>18180244.03903653</c:v>
                </c:pt>
                <c:pt idx="197">
                  <c:v>18109031.42831311</c:v>
                </c:pt>
                <c:pt idx="198">
                  <c:v>18078542.05995265</c:v>
                </c:pt>
                <c:pt idx="199">
                  <c:v>18078264.8743853</c:v>
                </c:pt>
                <c:pt idx="200">
                  <c:v>17984981.98739556</c:v>
                </c:pt>
                <c:pt idx="201">
                  <c:v>17907531.95499812</c:v>
                </c:pt>
                <c:pt idx="202">
                  <c:v>17830240.96715279</c:v>
                </c:pt>
                <c:pt idx="203">
                  <c:v>17740411.30045997</c:v>
                </c:pt>
                <c:pt idx="204">
                  <c:v>17669584.50852909</c:v>
                </c:pt>
                <c:pt idx="205">
                  <c:v>17561450.92299657</c:v>
                </c:pt>
                <c:pt idx="206">
                  <c:v>17505628.48383274</c:v>
                </c:pt>
                <c:pt idx="207">
                  <c:v>17481976.21775226</c:v>
                </c:pt>
                <c:pt idx="208">
                  <c:v>17481899.12594951</c:v>
                </c:pt>
                <c:pt idx="209">
                  <c:v>17438537.78508249</c:v>
                </c:pt>
                <c:pt idx="210">
                  <c:v>17438718.74155105</c:v>
                </c:pt>
                <c:pt idx="211">
                  <c:v>17353455.60266962</c:v>
                </c:pt>
                <c:pt idx="212">
                  <c:v>17293427.25558532</c:v>
                </c:pt>
                <c:pt idx="213">
                  <c:v>17208211.20672981</c:v>
                </c:pt>
                <c:pt idx="214">
                  <c:v>17141390.48087889</c:v>
                </c:pt>
                <c:pt idx="215">
                  <c:v>17100723.67108222</c:v>
                </c:pt>
                <c:pt idx="216">
                  <c:v>17102384.37241787</c:v>
                </c:pt>
                <c:pt idx="217">
                  <c:v>17021009.91101374</c:v>
                </c:pt>
                <c:pt idx="218">
                  <c:v>16966292.25745709</c:v>
                </c:pt>
                <c:pt idx="219">
                  <c:v>16943040.84978849</c:v>
                </c:pt>
                <c:pt idx="220">
                  <c:v>16943017.71645947</c:v>
                </c:pt>
                <c:pt idx="221">
                  <c:v>16847373.60701863</c:v>
                </c:pt>
                <c:pt idx="222">
                  <c:v>16818299.05970857</c:v>
                </c:pt>
                <c:pt idx="223">
                  <c:v>16819232.95785866</c:v>
                </c:pt>
                <c:pt idx="224">
                  <c:v>16765858.87559736</c:v>
                </c:pt>
                <c:pt idx="225">
                  <c:v>16747700.02254786</c:v>
                </c:pt>
                <c:pt idx="226">
                  <c:v>16747488.69613173</c:v>
                </c:pt>
                <c:pt idx="227">
                  <c:v>16693675.98629925</c:v>
                </c:pt>
                <c:pt idx="228">
                  <c:v>16625693.72725425</c:v>
                </c:pt>
                <c:pt idx="229">
                  <c:v>16575549.36537877</c:v>
                </c:pt>
                <c:pt idx="230">
                  <c:v>16553815.51699714</c:v>
                </c:pt>
                <c:pt idx="231">
                  <c:v>16554090.73451911</c:v>
                </c:pt>
                <c:pt idx="232">
                  <c:v>16482515.98349907</c:v>
                </c:pt>
                <c:pt idx="233">
                  <c:v>16427533.4065847</c:v>
                </c:pt>
                <c:pt idx="234">
                  <c:v>16365445.169094</c:v>
                </c:pt>
                <c:pt idx="235">
                  <c:v>16316305.51839691</c:v>
                </c:pt>
                <c:pt idx="236">
                  <c:v>16242705.59762221</c:v>
                </c:pt>
                <c:pt idx="237">
                  <c:v>16203793.72184419</c:v>
                </c:pt>
                <c:pt idx="238">
                  <c:v>16186788.57603751</c:v>
                </c:pt>
                <c:pt idx="239">
                  <c:v>16187370.79552949</c:v>
                </c:pt>
                <c:pt idx="240">
                  <c:v>16156477.65859116</c:v>
                </c:pt>
                <c:pt idx="241">
                  <c:v>16122231.94606108</c:v>
                </c:pt>
                <c:pt idx="242">
                  <c:v>16069267.97041252</c:v>
                </c:pt>
                <c:pt idx="243">
                  <c:v>16029161.17526123</c:v>
                </c:pt>
                <c:pt idx="244">
                  <c:v>15972226.63191422</c:v>
                </c:pt>
                <c:pt idx="245">
                  <c:v>15927612.77856469</c:v>
                </c:pt>
                <c:pt idx="246">
                  <c:v>15901280.1864115</c:v>
                </c:pt>
                <c:pt idx="247">
                  <c:v>15902019.39373515</c:v>
                </c:pt>
                <c:pt idx="248">
                  <c:v>15849337.9726378</c:v>
                </c:pt>
                <c:pt idx="249">
                  <c:v>15813228.85540655</c:v>
                </c:pt>
                <c:pt idx="250">
                  <c:v>15798724.78045065</c:v>
                </c:pt>
                <c:pt idx="251">
                  <c:v>15798666.50001999</c:v>
                </c:pt>
                <c:pt idx="252">
                  <c:v>15735515.80579224</c:v>
                </c:pt>
                <c:pt idx="253">
                  <c:v>15718314.98554377</c:v>
                </c:pt>
                <c:pt idx="254">
                  <c:v>15718638.91050704</c:v>
                </c:pt>
                <c:pt idx="255">
                  <c:v>15698858.5650929</c:v>
                </c:pt>
                <c:pt idx="256">
                  <c:v>15698997.54841737</c:v>
                </c:pt>
                <c:pt idx="257">
                  <c:v>15660618.52689912</c:v>
                </c:pt>
                <c:pt idx="258">
                  <c:v>15641650.56792794</c:v>
                </c:pt>
                <c:pt idx="259">
                  <c:v>15641156.77305293</c:v>
                </c:pt>
                <c:pt idx="260">
                  <c:v>15590191.10093664</c:v>
                </c:pt>
                <c:pt idx="261">
                  <c:v>15555617.00296547</c:v>
                </c:pt>
                <c:pt idx="262">
                  <c:v>15529508.25271315</c:v>
                </c:pt>
                <c:pt idx="263">
                  <c:v>15485947.26753313</c:v>
                </c:pt>
                <c:pt idx="264">
                  <c:v>15448559.60555815</c:v>
                </c:pt>
                <c:pt idx="265">
                  <c:v>15406162.42656298</c:v>
                </c:pt>
                <c:pt idx="266">
                  <c:v>15372097.63500959</c:v>
                </c:pt>
                <c:pt idx="267">
                  <c:v>15321315.70738491</c:v>
                </c:pt>
                <c:pt idx="268">
                  <c:v>15305934.43431911</c:v>
                </c:pt>
                <c:pt idx="269">
                  <c:v>15306257.56540531</c:v>
                </c:pt>
                <c:pt idx="270">
                  <c:v>15274479.08092976</c:v>
                </c:pt>
                <c:pt idx="271">
                  <c:v>15265265.77685745</c:v>
                </c:pt>
                <c:pt idx="272">
                  <c:v>15265008.09796806</c:v>
                </c:pt>
                <c:pt idx="273">
                  <c:v>15233657.37526369</c:v>
                </c:pt>
                <c:pt idx="274">
                  <c:v>15195183.29750919</c:v>
                </c:pt>
                <c:pt idx="275">
                  <c:v>15164774.50424338</c:v>
                </c:pt>
                <c:pt idx="276">
                  <c:v>15123440.49318749</c:v>
                </c:pt>
                <c:pt idx="277">
                  <c:v>15090499.75505128</c:v>
                </c:pt>
                <c:pt idx="278">
                  <c:v>15070194.29350042</c:v>
                </c:pt>
                <c:pt idx="279">
                  <c:v>15047059.85121758</c:v>
                </c:pt>
                <c:pt idx="280">
                  <c:v>15012743.35367928</c:v>
                </c:pt>
                <c:pt idx="281">
                  <c:v>14986878.06160875</c:v>
                </c:pt>
                <c:pt idx="282">
                  <c:v>14975964.02286453</c:v>
                </c:pt>
                <c:pt idx="283">
                  <c:v>14976071.86869652</c:v>
                </c:pt>
                <c:pt idx="284">
                  <c:v>14939168.25159126</c:v>
                </c:pt>
                <c:pt idx="285">
                  <c:v>14916337.92737834</c:v>
                </c:pt>
                <c:pt idx="286">
                  <c:v>14909766.89058482</c:v>
                </c:pt>
                <c:pt idx="287">
                  <c:v>14910189.4393038</c:v>
                </c:pt>
                <c:pt idx="288">
                  <c:v>14891172.31200382</c:v>
                </c:pt>
                <c:pt idx="289">
                  <c:v>14866644.0029274</c:v>
                </c:pt>
                <c:pt idx="290">
                  <c:v>14853490.45791824</c:v>
                </c:pt>
                <c:pt idx="291">
                  <c:v>14853517.98372714</c:v>
                </c:pt>
                <c:pt idx="292">
                  <c:v>14818662.40538794</c:v>
                </c:pt>
                <c:pt idx="293">
                  <c:v>14801150.67340505</c:v>
                </c:pt>
                <c:pt idx="294">
                  <c:v>14772123.0456632</c:v>
                </c:pt>
                <c:pt idx="295">
                  <c:v>14747522.20619993</c:v>
                </c:pt>
                <c:pt idx="296">
                  <c:v>14719690.82221948</c:v>
                </c:pt>
                <c:pt idx="297">
                  <c:v>14697817.86480934</c:v>
                </c:pt>
                <c:pt idx="298">
                  <c:v>14664078.47110478</c:v>
                </c:pt>
                <c:pt idx="299">
                  <c:v>14653459.26116922</c:v>
                </c:pt>
                <c:pt idx="300">
                  <c:v>14653948.15111459</c:v>
                </c:pt>
                <c:pt idx="301">
                  <c:v>14643644.88343677</c:v>
                </c:pt>
                <c:pt idx="302">
                  <c:v>14643750.59534822</c:v>
                </c:pt>
                <c:pt idx="303">
                  <c:v>14621925.51796064</c:v>
                </c:pt>
                <c:pt idx="304">
                  <c:v>14602744.22586001</c:v>
                </c:pt>
                <c:pt idx="305">
                  <c:v>14576542.54112095</c:v>
                </c:pt>
                <c:pt idx="306">
                  <c:v>14556085.08327552</c:v>
                </c:pt>
                <c:pt idx="307">
                  <c:v>14527601.72823305</c:v>
                </c:pt>
                <c:pt idx="308">
                  <c:v>14504223.62161383</c:v>
                </c:pt>
                <c:pt idx="309">
                  <c:v>14489893.04520402</c:v>
                </c:pt>
                <c:pt idx="310">
                  <c:v>14473699.84341134</c:v>
                </c:pt>
                <c:pt idx="311">
                  <c:v>14449899.57773315</c:v>
                </c:pt>
                <c:pt idx="312">
                  <c:v>14431268.24823215</c:v>
                </c:pt>
                <c:pt idx="313">
                  <c:v>14423866.25602514</c:v>
                </c:pt>
                <c:pt idx="314">
                  <c:v>14424199.39033945</c:v>
                </c:pt>
                <c:pt idx="315">
                  <c:v>14398271.87192406</c:v>
                </c:pt>
                <c:pt idx="316">
                  <c:v>14381998.20448139</c:v>
                </c:pt>
                <c:pt idx="317">
                  <c:v>14374401.34624884</c:v>
                </c:pt>
                <c:pt idx="318">
                  <c:v>14374662.34711617</c:v>
                </c:pt>
                <c:pt idx="319">
                  <c:v>14369481.88738622</c:v>
                </c:pt>
                <c:pt idx="320">
                  <c:v>14369454.422016</c:v>
                </c:pt>
                <c:pt idx="321">
                  <c:v>14349090.05564442</c:v>
                </c:pt>
                <c:pt idx="322">
                  <c:v>14332939.56318045</c:v>
                </c:pt>
                <c:pt idx="323">
                  <c:v>14311578.98539393</c:v>
                </c:pt>
                <c:pt idx="324">
                  <c:v>14299703.5635088</c:v>
                </c:pt>
                <c:pt idx="325">
                  <c:v>14280270.09393217</c:v>
                </c:pt>
                <c:pt idx="326">
                  <c:v>14263968.94432622</c:v>
                </c:pt>
                <c:pt idx="327">
                  <c:v>14245638.27342447</c:v>
                </c:pt>
                <c:pt idx="328">
                  <c:v>14231347.80356424</c:v>
                </c:pt>
                <c:pt idx="329">
                  <c:v>14208868.94374318</c:v>
                </c:pt>
                <c:pt idx="330">
                  <c:v>14202157.20028944</c:v>
                </c:pt>
                <c:pt idx="331">
                  <c:v>14202342.74082497</c:v>
                </c:pt>
                <c:pt idx="332">
                  <c:v>14195389.49855489</c:v>
                </c:pt>
                <c:pt idx="333">
                  <c:v>14195680.93585537</c:v>
                </c:pt>
                <c:pt idx="334">
                  <c:v>14188727.96183159</c:v>
                </c:pt>
                <c:pt idx="335">
                  <c:v>14188700.0007247</c:v>
                </c:pt>
                <c:pt idx="336">
                  <c:v>14171302.52657542</c:v>
                </c:pt>
                <c:pt idx="337">
                  <c:v>14153864.46325614</c:v>
                </c:pt>
                <c:pt idx="338">
                  <c:v>14133401.48887064</c:v>
                </c:pt>
                <c:pt idx="339">
                  <c:v>14117037.53613122</c:v>
                </c:pt>
                <c:pt idx="340">
                  <c:v>14106553.87054056</c:v>
                </c:pt>
                <c:pt idx="341">
                  <c:v>14094702.38153167</c:v>
                </c:pt>
                <c:pt idx="342">
                  <c:v>14077677.37430781</c:v>
                </c:pt>
                <c:pt idx="343">
                  <c:v>14064561.69512216</c:v>
                </c:pt>
                <c:pt idx="344">
                  <c:v>14058915.16938317</c:v>
                </c:pt>
                <c:pt idx="345">
                  <c:v>14059129.64885134</c:v>
                </c:pt>
                <c:pt idx="346">
                  <c:v>14040839.76455049</c:v>
                </c:pt>
                <c:pt idx="347">
                  <c:v>14028876.20078548</c:v>
                </c:pt>
                <c:pt idx="348">
                  <c:v>14023418.37547012</c:v>
                </c:pt>
                <c:pt idx="349">
                  <c:v>14023539.698495</c:v>
                </c:pt>
                <c:pt idx="350">
                  <c:v>14022061.60453236</c:v>
                </c:pt>
                <c:pt idx="351">
                  <c:v>14022071.46073532</c:v>
                </c:pt>
                <c:pt idx="352">
                  <c:v>14007445.70558855</c:v>
                </c:pt>
                <c:pt idx="353">
                  <c:v>13996010.97768993</c:v>
                </c:pt>
                <c:pt idx="354">
                  <c:v>13981118.54196998</c:v>
                </c:pt>
                <c:pt idx="355">
                  <c:v>13972839.29242187</c:v>
                </c:pt>
                <c:pt idx="356">
                  <c:v>13959487.1314638</c:v>
                </c:pt>
                <c:pt idx="357">
                  <c:v>13948416.98041453</c:v>
                </c:pt>
                <c:pt idx="358">
                  <c:v>13936041.10227458</c:v>
                </c:pt>
                <c:pt idx="359">
                  <c:v>13926600.66230856</c:v>
                </c:pt>
                <c:pt idx="360">
                  <c:v>13911551.50226112</c:v>
                </c:pt>
                <c:pt idx="361">
                  <c:v>13904762.1069761</c:v>
                </c:pt>
                <c:pt idx="362">
                  <c:v>13900272.17268488</c:v>
                </c:pt>
                <c:pt idx="363">
                  <c:v>13900452.94353446</c:v>
                </c:pt>
                <c:pt idx="364">
                  <c:v>13895608.47212659</c:v>
                </c:pt>
                <c:pt idx="365">
                  <c:v>13895694.88424379</c:v>
                </c:pt>
                <c:pt idx="366">
                  <c:v>13891197.49173303</c:v>
                </c:pt>
                <c:pt idx="367">
                  <c:v>13891138.25043659</c:v>
                </c:pt>
                <c:pt idx="368">
                  <c:v>13877670.05093801</c:v>
                </c:pt>
                <c:pt idx="369">
                  <c:v>13864081.62176986</c:v>
                </c:pt>
                <c:pt idx="370">
                  <c:v>13853004.76782641</c:v>
                </c:pt>
                <c:pt idx="371">
                  <c:v>13846196.25187356</c:v>
                </c:pt>
                <c:pt idx="372">
                  <c:v>13838577.73882933</c:v>
                </c:pt>
                <c:pt idx="373">
                  <c:v>13827358.78296015</c:v>
                </c:pt>
                <c:pt idx="374">
                  <c:v>13818266.62330456</c:v>
                </c:pt>
                <c:pt idx="375">
                  <c:v>13814792.5973592</c:v>
                </c:pt>
                <c:pt idx="376">
                  <c:v>13814879.12650117</c:v>
                </c:pt>
                <c:pt idx="377">
                  <c:v>13802529.13288136</c:v>
                </c:pt>
                <c:pt idx="378">
                  <c:v>13794345.55434412</c:v>
                </c:pt>
                <c:pt idx="379">
                  <c:v>13790559.5936849</c:v>
                </c:pt>
                <c:pt idx="380">
                  <c:v>13790733.18751648</c:v>
                </c:pt>
                <c:pt idx="381">
                  <c:v>13785192.75354853</c:v>
                </c:pt>
                <c:pt idx="382">
                  <c:v>13781809.16291426</c:v>
                </c:pt>
                <c:pt idx="383">
                  <c:v>13781851.24756644</c:v>
                </c:pt>
                <c:pt idx="384">
                  <c:v>13771331.86986488</c:v>
                </c:pt>
                <c:pt idx="385">
                  <c:v>13761228.7547307</c:v>
                </c:pt>
                <c:pt idx="386">
                  <c:v>13755613.48421219</c:v>
                </c:pt>
                <c:pt idx="387">
                  <c:v>13746687.89233601</c:v>
                </c:pt>
                <c:pt idx="388">
                  <c:v>13739341.7277488</c:v>
                </c:pt>
                <c:pt idx="389">
                  <c:v>13731262.18299011</c:v>
                </c:pt>
                <c:pt idx="390">
                  <c:v>13725158.50269263</c:v>
                </c:pt>
                <c:pt idx="391">
                  <c:v>13715364.60951352</c:v>
                </c:pt>
                <c:pt idx="392">
                  <c:v>13709882.10707344</c:v>
                </c:pt>
                <c:pt idx="393">
                  <c:v>13705726.98295468</c:v>
                </c:pt>
                <c:pt idx="394">
                  <c:v>13703024.35177713</c:v>
                </c:pt>
                <c:pt idx="395">
                  <c:v>13703126.25438809</c:v>
                </c:pt>
                <c:pt idx="396">
                  <c:v>13700270.8128447</c:v>
                </c:pt>
                <c:pt idx="397">
                  <c:v>13700447.2213058</c:v>
                </c:pt>
                <c:pt idx="398">
                  <c:v>13697643.96296102</c:v>
                </c:pt>
                <c:pt idx="399">
                  <c:v>13697594.95918256</c:v>
                </c:pt>
                <c:pt idx="400">
                  <c:v>13687850.275248</c:v>
                </c:pt>
                <c:pt idx="401">
                  <c:v>13680801.30066205</c:v>
                </c:pt>
                <c:pt idx="402">
                  <c:v>13676310.86759926</c:v>
                </c:pt>
                <c:pt idx="403">
                  <c:v>13671265.83870411</c:v>
                </c:pt>
                <c:pt idx="404">
                  <c:v>13663933.74005322</c:v>
                </c:pt>
                <c:pt idx="405">
                  <c:v>13658407.3949208</c:v>
                </c:pt>
                <c:pt idx="406">
                  <c:v>13655988.63020952</c:v>
                </c:pt>
                <c:pt idx="407">
                  <c:v>13656164.72413515</c:v>
                </c:pt>
                <c:pt idx="408">
                  <c:v>13647966.88724663</c:v>
                </c:pt>
                <c:pt idx="409">
                  <c:v>13642537.90327225</c:v>
                </c:pt>
                <c:pt idx="410">
                  <c:v>13640190.62763282</c:v>
                </c:pt>
                <c:pt idx="411">
                  <c:v>13640233.95520434</c:v>
                </c:pt>
                <c:pt idx="412">
                  <c:v>13636976.98332989</c:v>
                </c:pt>
                <c:pt idx="413">
                  <c:v>13634863.15255743</c:v>
                </c:pt>
                <c:pt idx="414">
                  <c:v>13634928.94789199</c:v>
                </c:pt>
                <c:pt idx="415">
                  <c:v>13628154.25495692</c:v>
                </c:pt>
                <c:pt idx="416">
                  <c:v>13621695.5223152</c:v>
                </c:pt>
                <c:pt idx="417">
                  <c:v>13618165.07484987</c:v>
                </c:pt>
                <c:pt idx="418">
                  <c:v>13612537.74494084</c:v>
                </c:pt>
                <c:pt idx="419">
                  <c:v>13607987.96343595</c:v>
                </c:pt>
                <c:pt idx="420">
                  <c:v>13602944.36887029</c:v>
                </c:pt>
                <c:pt idx="421">
                  <c:v>13599254.9344037</c:v>
                </c:pt>
                <c:pt idx="422">
                  <c:v>13593178.15935016</c:v>
                </c:pt>
                <c:pt idx="423">
                  <c:v>13589814.66119662</c:v>
                </c:pt>
                <c:pt idx="424">
                  <c:v>13587188.29864585</c:v>
                </c:pt>
                <c:pt idx="425">
                  <c:v>13587269.70253544</c:v>
                </c:pt>
                <c:pt idx="426">
                  <c:v>13585465.23980205</c:v>
                </c:pt>
                <c:pt idx="427">
                  <c:v>13585488.8906151</c:v>
                </c:pt>
                <c:pt idx="428">
                  <c:v>13583668.16735495</c:v>
                </c:pt>
                <c:pt idx="429">
                  <c:v>13583805.27037611</c:v>
                </c:pt>
                <c:pt idx="430">
                  <c:v>13582021.45647845</c:v>
                </c:pt>
                <c:pt idx="431">
                  <c:v>13582059.931657</c:v>
                </c:pt>
                <c:pt idx="432">
                  <c:v>13575619.57371948</c:v>
                </c:pt>
                <c:pt idx="433">
                  <c:v>13573768.36419485</c:v>
                </c:pt>
                <c:pt idx="434">
                  <c:v>13573789.9915295</c:v>
                </c:pt>
                <c:pt idx="435">
                  <c:v>13569958.42633994</c:v>
                </c:pt>
                <c:pt idx="436">
                  <c:v>13565430.19943506</c:v>
                </c:pt>
                <c:pt idx="437">
                  <c:v>13561645.39092456</c:v>
                </c:pt>
                <c:pt idx="438">
                  <c:v>13559111.41819767</c:v>
                </c:pt>
                <c:pt idx="439">
                  <c:v>13554578.42194548</c:v>
                </c:pt>
                <c:pt idx="440">
                  <c:v>13551159.83316555</c:v>
                </c:pt>
                <c:pt idx="441">
                  <c:v>13549715.56211761</c:v>
                </c:pt>
                <c:pt idx="442">
                  <c:v>13549799.6461584</c:v>
                </c:pt>
                <c:pt idx="443">
                  <c:v>13547606.82961729</c:v>
                </c:pt>
                <c:pt idx="444">
                  <c:v>13547728.97655802</c:v>
                </c:pt>
                <c:pt idx="445">
                  <c:v>13546257.38270495</c:v>
                </c:pt>
                <c:pt idx="446">
                  <c:v>13546237.00542029</c:v>
                </c:pt>
                <c:pt idx="447">
                  <c:v>13541294.5721745</c:v>
                </c:pt>
                <c:pt idx="448">
                  <c:v>13539552.73949151</c:v>
                </c:pt>
                <c:pt idx="449">
                  <c:v>13539509.90476894</c:v>
                </c:pt>
                <c:pt idx="450">
                  <c:v>13535551.8107824</c:v>
                </c:pt>
                <c:pt idx="451">
                  <c:v>13532608.97480789</c:v>
                </c:pt>
                <c:pt idx="452">
                  <c:v>13529432.68637175</c:v>
                </c:pt>
                <c:pt idx="453">
                  <c:v>13527118.31308309</c:v>
                </c:pt>
                <c:pt idx="454">
                  <c:v>13523501.88085192</c:v>
                </c:pt>
                <c:pt idx="455">
                  <c:v>13522071.65359415</c:v>
                </c:pt>
                <c:pt idx="456">
                  <c:v>13522143.05397804</c:v>
                </c:pt>
                <c:pt idx="457">
                  <c:v>13519668.89902826</c:v>
                </c:pt>
                <c:pt idx="458">
                  <c:v>13518809.4181289</c:v>
                </c:pt>
                <c:pt idx="459">
                  <c:v>13518913.85765947</c:v>
                </c:pt>
                <c:pt idx="460">
                  <c:v>13517870.89909086</c:v>
                </c:pt>
                <c:pt idx="461">
                  <c:v>13517898.72018101</c:v>
                </c:pt>
                <c:pt idx="462">
                  <c:v>13515947.3273545</c:v>
                </c:pt>
                <c:pt idx="463">
                  <c:v>13512655.15988572</c:v>
                </c:pt>
                <c:pt idx="464">
                  <c:v>13512008.45919538</c:v>
                </c:pt>
                <c:pt idx="465">
                  <c:v>13512059.96612143</c:v>
                </c:pt>
                <c:pt idx="466">
                  <c:v>13511148.99131042</c:v>
                </c:pt>
                <c:pt idx="467">
                  <c:v>13511033.8153883</c:v>
                </c:pt>
                <c:pt idx="468">
                  <c:v>13507872.56307765</c:v>
                </c:pt>
                <c:pt idx="469">
                  <c:v>13506010.65411226</c:v>
                </c:pt>
                <c:pt idx="470">
                  <c:v>13504444.0015792</c:v>
                </c:pt>
                <c:pt idx="471">
                  <c:v>13501835.42782332</c:v>
                </c:pt>
                <c:pt idx="472">
                  <c:v>13499900.62644659</c:v>
                </c:pt>
                <c:pt idx="473">
                  <c:v>13499212.75280834</c:v>
                </c:pt>
                <c:pt idx="474">
                  <c:v>13499210.63385686</c:v>
                </c:pt>
                <c:pt idx="475">
                  <c:v>13498250.46815776</c:v>
                </c:pt>
                <c:pt idx="476">
                  <c:v>13498318.35926165</c:v>
                </c:pt>
                <c:pt idx="477">
                  <c:v>13497379.47242205</c:v>
                </c:pt>
                <c:pt idx="478">
                  <c:v>13497364.0958883</c:v>
                </c:pt>
                <c:pt idx="479">
                  <c:v>13495129.19451247</c:v>
                </c:pt>
                <c:pt idx="480">
                  <c:v>13493956.50486977</c:v>
                </c:pt>
                <c:pt idx="481">
                  <c:v>13492051.09642189</c:v>
                </c:pt>
                <c:pt idx="482">
                  <c:v>13490551.9261935</c:v>
                </c:pt>
                <c:pt idx="483">
                  <c:v>13488874.37682592</c:v>
                </c:pt>
                <c:pt idx="484">
                  <c:v>13487728.34957005</c:v>
                </c:pt>
                <c:pt idx="485">
                  <c:v>13485862.83765686</c:v>
                </c:pt>
                <c:pt idx="486">
                  <c:v>13485180.12524717</c:v>
                </c:pt>
                <c:pt idx="487">
                  <c:v>13485231.17422325</c:v>
                </c:pt>
                <c:pt idx="488">
                  <c:v>13484399.85148202</c:v>
                </c:pt>
                <c:pt idx="489">
                  <c:v>13484517.8922671</c:v>
                </c:pt>
                <c:pt idx="490">
                  <c:v>13483212.34398243</c:v>
                </c:pt>
                <c:pt idx="491">
                  <c:v>13482997.67038009</c:v>
                </c:pt>
                <c:pt idx="492">
                  <c:v>13483011.60495728</c:v>
                </c:pt>
                <c:pt idx="493">
                  <c:v>13482246.53759982</c:v>
                </c:pt>
                <c:pt idx="494">
                  <c:v>13482250.11701868</c:v>
                </c:pt>
                <c:pt idx="495">
                  <c:v>13480589.67507621</c:v>
                </c:pt>
                <c:pt idx="496">
                  <c:v>13479714.83557957</c:v>
                </c:pt>
                <c:pt idx="497">
                  <c:v>13479326.89744035</c:v>
                </c:pt>
                <c:pt idx="498">
                  <c:v>13479376.86393579</c:v>
                </c:pt>
                <c:pt idx="499">
                  <c:v>13478076.87960136</c:v>
                </c:pt>
                <c:pt idx="500">
                  <c:v>13476950.84161049</c:v>
                </c:pt>
                <c:pt idx="501">
                  <c:v>13476430.08213397</c:v>
                </c:pt>
                <c:pt idx="502">
                  <c:v>13476492.91707999</c:v>
                </c:pt>
                <c:pt idx="503">
                  <c:v>13475080.73372452</c:v>
                </c:pt>
                <c:pt idx="504">
                  <c:v>13474691.83161331</c:v>
                </c:pt>
                <c:pt idx="505">
                  <c:v>13474743.61213002</c:v>
                </c:pt>
                <c:pt idx="506">
                  <c:v>13474401.06658791</c:v>
                </c:pt>
                <c:pt idx="507">
                  <c:v>13474473.21039315</c:v>
                </c:pt>
                <c:pt idx="508">
                  <c:v>13473870.29060929</c:v>
                </c:pt>
                <c:pt idx="509">
                  <c:v>13473885.40120398</c:v>
                </c:pt>
                <c:pt idx="510">
                  <c:v>13472823.94653281</c:v>
                </c:pt>
                <c:pt idx="511">
                  <c:v>13472394.37134753</c:v>
                </c:pt>
                <c:pt idx="512">
                  <c:v>13472406.82993265</c:v>
                </c:pt>
                <c:pt idx="513">
                  <c:v>13471331.88621902</c:v>
                </c:pt>
                <c:pt idx="514">
                  <c:v>13470526.45219999</c:v>
                </c:pt>
                <c:pt idx="515">
                  <c:v>13469986.68838653</c:v>
                </c:pt>
                <c:pt idx="516">
                  <c:v>13469146.46850384</c:v>
                </c:pt>
                <c:pt idx="517">
                  <c:v>13468984.4819523</c:v>
                </c:pt>
                <c:pt idx="518">
                  <c:v>13469039.23407449</c:v>
                </c:pt>
                <c:pt idx="519">
                  <c:v>13468696.05956578</c:v>
                </c:pt>
                <c:pt idx="520">
                  <c:v>13468731.22749651</c:v>
                </c:pt>
                <c:pt idx="521">
                  <c:v>13468220.43967359</c:v>
                </c:pt>
                <c:pt idx="522">
                  <c:v>13468116.70133795</c:v>
                </c:pt>
                <c:pt idx="523">
                  <c:v>13468169.34772257</c:v>
                </c:pt>
                <c:pt idx="524">
                  <c:v>13467959.83126605</c:v>
                </c:pt>
                <c:pt idx="525">
                  <c:v>13468006.45925492</c:v>
                </c:pt>
                <c:pt idx="526">
                  <c:v>13467193.22076672</c:v>
                </c:pt>
                <c:pt idx="527">
                  <c:v>13466934.98285932</c:v>
                </c:pt>
                <c:pt idx="528">
                  <c:v>13466959.92593349</c:v>
                </c:pt>
                <c:pt idx="529">
                  <c:v>13466860.73931646</c:v>
                </c:pt>
                <c:pt idx="530">
                  <c:v>13466855.34468029</c:v>
                </c:pt>
                <c:pt idx="531">
                  <c:v>13466285.01896077</c:v>
                </c:pt>
                <c:pt idx="532">
                  <c:v>13465976.98167334</c:v>
                </c:pt>
                <c:pt idx="533">
                  <c:v>13465691.71280272</c:v>
                </c:pt>
                <c:pt idx="534">
                  <c:v>13465767.92986869</c:v>
                </c:pt>
                <c:pt idx="535">
                  <c:v>13465288.62262584</c:v>
                </c:pt>
                <c:pt idx="536">
                  <c:v>13465182.62907082</c:v>
                </c:pt>
                <c:pt idx="537">
                  <c:v>13465280.01424281</c:v>
                </c:pt>
                <c:pt idx="538">
                  <c:v>13465297.38466602</c:v>
                </c:pt>
                <c:pt idx="539">
                  <c:v>13465279.30443276</c:v>
                </c:pt>
                <c:pt idx="540">
                  <c:v>13465056.93334333</c:v>
                </c:pt>
                <c:pt idx="541">
                  <c:v>13465093.80187618</c:v>
                </c:pt>
                <c:pt idx="542">
                  <c:v>13464832.84253769</c:v>
                </c:pt>
                <c:pt idx="543">
                  <c:v>13464795.12365338</c:v>
                </c:pt>
                <c:pt idx="544">
                  <c:v>13464318.26647785</c:v>
                </c:pt>
                <c:pt idx="545">
                  <c:v>13464138.53714708</c:v>
                </c:pt>
                <c:pt idx="546">
                  <c:v>13463990.29260984</c:v>
                </c:pt>
                <c:pt idx="547">
                  <c:v>13464081.40202674</c:v>
                </c:pt>
                <c:pt idx="548">
                  <c:v>13463777.20737023</c:v>
                </c:pt>
                <c:pt idx="549">
                  <c:v>13463793.84028514</c:v>
                </c:pt>
                <c:pt idx="550">
                  <c:v>13463795.59311887</c:v>
                </c:pt>
                <c:pt idx="551">
                  <c:v>13463713.93524638</c:v>
                </c:pt>
                <c:pt idx="552">
                  <c:v>13463699.82360667</c:v>
                </c:pt>
                <c:pt idx="553">
                  <c:v>13463690.01988517</c:v>
                </c:pt>
                <c:pt idx="554">
                  <c:v>13463747.42911475</c:v>
                </c:pt>
                <c:pt idx="555">
                  <c:v>13463670.65511137</c:v>
                </c:pt>
                <c:pt idx="556">
                  <c:v>13463724.98070909</c:v>
                </c:pt>
                <c:pt idx="557">
                  <c:v>13463555.45330249</c:v>
                </c:pt>
                <c:pt idx="558">
                  <c:v>13463458.07011968</c:v>
                </c:pt>
                <c:pt idx="559">
                  <c:v>13463505.61840493</c:v>
                </c:pt>
                <c:pt idx="560">
                  <c:v>13463487.12845568</c:v>
                </c:pt>
                <c:pt idx="561">
                  <c:v>13463450.84558369</c:v>
                </c:pt>
                <c:pt idx="562">
                  <c:v>13463476.84102312</c:v>
                </c:pt>
                <c:pt idx="563">
                  <c:v>13463453.93487835</c:v>
                </c:pt>
                <c:pt idx="564">
                  <c:v>13463645.78002792</c:v>
                </c:pt>
                <c:pt idx="565">
                  <c:v>13463425.61463939</c:v>
                </c:pt>
                <c:pt idx="566">
                  <c:v>13463405.64978126</c:v>
                </c:pt>
                <c:pt idx="567">
                  <c:v>13463365.03196763</c:v>
                </c:pt>
                <c:pt idx="568">
                  <c:v>13463283.7189698</c:v>
                </c:pt>
                <c:pt idx="569">
                  <c:v>13463354.74784178</c:v>
                </c:pt>
                <c:pt idx="570">
                  <c:v>13463166.28803737</c:v>
                </c:pt>
                <c:pt idx="571">
                  <c:v>13463206.48775529</c:v>
                </c:pt>
                <c:pt idx="572">
                  <c:v>13463196.65392806</c:v>
                </c:pt>
                <c:pt idx="573">
                  <c:v>13463222.84327984</c:v>
                </c:pt>
                <c:pt idx="574">
                  <c:v>13463174.98491167</c:v>
                </c:pt>
                <c:pt idx="575">
                  <c:v>13463184.11905361</c:v>
                </c:pt>
                <c:pt idx="576">
                  <c:v>13463272.68404298</c:v>
                </c:pt>
                <c:pt idx="577">
                  <c:v>13463213.96781247</c:v>
                </c:pt>
                <c:pt idx="578">
                  <c:v>13463159.30144922</c:v>
                </c:pt>
                <c:pt idx="579">
                  <c:v>13463249.96488534</c:v>
                </c:pt>
                <c:pt idx="580">
                  <c:v>13463273.53048147</c:v>
                </c:pt>
                <c:pt idx="581">
                  <c:v>13463202.75581402</c:v>
                </c:pt>
                <c:pt idx="582">
                  <c:v>13463189.12953271</c:v>
                </c:pt>
                <c:pt idx="583">
                  <c:v>13463187.79762427</c:v>
                </c:pt>
                <c:pt idx="584">
                  <c:v>13463173.3626777</c:v>
                </c:pt>
                <c:pt idx="585">
                  <c:v>13463199.92365973</c:v>
                </c:pt>
                <c:pt idx="586">
                  <c:v>13463166.67503088</c:v>
                </c:pt>
                <c:pt idx="587">
                  <c:v>13463202.53315019</c:v>
                </c:pt>
                <c:pt idx="588">
                  <c:v>13463249.05426468</c:v>
                </c:pt>
                <c:pt idx="589">
                  <c:v>13463152.75801598</c:v>
                </c:pt>
                <c:pt idx="590">
                  <c:v>13463254.36065558</c:v>
                </c:pt>
                <c:pt idx="591">
                  <c:v>13463228.32272982</c:v>
                </c:pt>
                <c:pt idx="592">
                  <c:v>13463189.5566816</c:v>
                </c:pt>
                <c:pt idx="593">
                  <c:v>13463133.43823482</c:v>
                </c:pt>
                <c:pt idx="594">
                  <c:v>13463105.28108678</c:v>
                </c:pt>
                <c:pt idx="595">
                  <c:v>13463175.48971196</c:v>
                </c:pt>
                <c:pt idx="596">
                  <c:v>13463161.15924878</c:v>
                </c:pt>
                <c:pt idx="597">
                  <c:v>13463116.95661736</c:v>
                </c:pt>
                <c:pt idx="598">
                  <c:v>13463221.57096545</c:v>
                </c:pt>
                <c:pt idx="599">
                  <c:v>13463094.72646252</c:v>
                </c:pt>
                <c:pt idx="600">
                  <c:v>13463050.6009625</c:v>
                </c:pt>
                <c:pt idx="601">
                  <c:v>13463038.59773363</c:v>
                </c:pt>
                <c:pt idx="602">
                  <c:v>13463044.98908219</c:v>
                </c:pt>
                <c:pt idx="603">
                  <c:v>13463002.53252479</c:v>
                </c:pt>
                <c:pt idx="604">
                  <c:v>13463020.57105771</c:v>
                </c:pt>
                <c:pt idx="605">
                  <c:v>13463088.43926328</c:v>
                </c:pt>
                <c:pt idx="606">
                  <c:v>13463149.61163391</c:v>
                </c:pt>
                <c:pt idx="607">
                  <c:v>13463027.64333315</c:v>
                </c:pt>
                <c:pt idx="608">
                  <c:v>13463148.82702394</c:v>
                </c:pt>
                <c:pt idx="609">
                  <c:v>13463012.20642577</c:v>
                </c:pt>
                <c:pt idx="610">
                  <c:v>13462983.59972532</c:v>
                </c:pt>
                <c:pt idx="611">
                  <c:v>13463011.02183453</c:v>
                </c:pt>
                <c:pt idx="612">
                  <c:v>13462988.93623384</c:v>
                </c:pt>
                <c:pt idx="613">
                  <c:v>13463013.27976624</c:v>
                </c:pt>
                <c:pt idx="614">
                  <c:v>13462965.98935511</c:v>
                </c:pt>
                <c:pt idx="615">
                  <c:v>13462981.36195956</c:v>
                </c:pt>
                <c:pt idx="616">
                  <c:v>13462928.5548767</c:v>
                </c:pt>
                <c:pt idx="617">
                  <c:v>13462967.96080663</c:v>
                </c:pt>
                <c:pt idx="618">
                  <c:v>13463105.15735769</c:v>
                </c:pt>
                <c:pt idx="619">
                  <c:v>13462951.49884855</c:v>
                </c:pt>
                <c:pt idx="620">
                  <c:v>13462935.55842956</c:v>
                </c:pt>
                <c:pt idx="621">
                  <c:v>13462960.38541895</c:v>
                </c:pt>
                <c:pt idx="622">
                  <c:v>13463021.33982247</c:v>
                </c:pt>
                <c:pt idx="623">
                  <c:v>13462944.43145062</c:v>
                </c:pt>
                <c:pt idx="624">
                  <c:v>13462994.46526929</c:v>
                </c:pt>
                <c:pt idx="625">
                  <c:v>13463011.82959324</c:v>
                </c:pt>
                <c:pt idx="626">
                  <c:v>13462955.81697623</c:v>
                </c:pt>
                <c:pt idx="627">
                  <c:v>13462947.56263723</c:v>
                </c:pt>
                <c:pt idx="628">
                  <c:v>13463055.15355129</c:v>
                </c:pt>
                <c:pt idx="629">
                  <c:v>13462957.3509589</c:v>
                </c:pt>
                <c:pt idx="630">
                  <c:v>13462984.36257377</c:v>
                </c:pt>
                <c:pt idx="631">
                  <c:v>13462971.27344872</c:v>
                </c:pt>
                <c:pt idx="632">
                  <c:v>13463009.92254383</c:v>
                </c:pt>
                <c:pt idx="633">
                  <c:v>13463010.41910159</c:v>
                </c:pt>
                <c:pt idx="634">
                  <c:v>13462956.16544544</c:v>
                </c:pt>
                <c:pt idx="635">
                  <c:v>13462912.75847735</c:v>
                </c:pt>
                <c:pt idx="636">
                  <c:v>13462945.61869996</c:v>
                </c:pt>
                <c:pt idx="637">
                  <c:v>13462955.43063633</c:v>
                </c:pt>
                <c:pt idx="638">
                  <c:v>13462966.87574336</c:v>
                </c:pt>
                <c:pt idx="639">
                  <c:v>13462925.61231061</c:v>
                </c:pt>
                <c:pt idx="640">
                  <c:v>13462911.5297121</c:v>
                </c:pt>
                <c:pt idx="641">
                  <c:v>13462932.20182842</c:v>
                </c:pt>
                <c:pt idx="642">
                  <c:v>13462937.71080909</c:v>
                </c:pt>
                <c:pt idx="643">
                  <c:v>13462891.37161889</c:v>
                </c:pt>
                <c:pt idx="644">
                  <c:v>13462923.69735753</c:v>
                </c:pt>
                <c:pt idx="645">
                  <c:v>13462882.38722171</c:v>
                </c:pt>
                <c:pt idx="646">
                  <c:v>13462878.31690401</c:v>
                </c:pt>
                <c:pt idx="647">
                  <c:v>13462874.22200746</c:v>
                </c:pt>
                <c:pt idx="648">
                  <c:v>13462872.73921619</c:v>
                </c:pt>
                <c:pt idx="649">
                  <c:v>13462864.29218434</c:v>
                </c:pt>
                <c:pt idx="650">
                  <c:v>13462879.0153947</c:v>
                </c:pt>
                <c:pt idx="651">
                  <c:v>13462855.95449534</c:v>
                </c:pt>
                <c:pt idx="652">
                  <c:v>13462851.38127277</c:v>
                </c:pt>
                <c:pt idx="653">
                  <c:v>13462819.99312316</c:v>
                </c:pt>
                <c:pt idx="654">
                  <c:v>13462837.15172729</c:v>
                </c:pt>
                <c:pt idx="655">
                  <c:v>13462877.97879798</c:v>
                </c:pt>
                <c:pt idx="656">
                  <c:v>13462844.69725729</c:v>
                </c:pt>
                <c:pt idx="657">
                  <c:v>13462801.55836058</c:v>
                </c:pt>
                <c:pt idx="658">
                  <c:v>13462783.95183956</c:v>
                </c:pt>
                <c:pt idx="659">
                  <c:v>13462783.74582705</c:v>
                </c:pt>
                <c:pt idx="660">
                  <c:v>13462812.51374626</c:v>
                </c:pt>
                <c:pt idx="661">
                  <c:v>13462788.77776762</c:v>
                </c:pt>
                <c:pt idx="662">
                  <c:v>13462800.17863186</c:v>
                </c:pt>
                <c:pt idx="663">
                  <c:v>13462808.78106098</c:v>
                </c:pt>
                <c:pt idx="664">
                  <c:v>13462786.17050543</c:v>
                </c:pt>
                <c:pt idx="665">
                  <c:v>13462801.58043046</c:v>
                </c:pt>
                <c:pt idx="666">
                  <c:v>13462788.95315659</c:v>
                </c:pt>
                <c:pt idx="667">
                  <c:v>13462799.1189602</c:v>
                </c:pt>
                <c:pt idx="668">
                  <c:v>13462794.42622093</c:v>
                </c:pt>
                <c:pt idx="669">
                  <c:v>13462770.64516904</c:v>
                </c:pt>
                <c:pt idx="670">
                  <c:v>13462776.80153842</c:v>
                </c:pt>
                <c:pt idx="671">
                  <c:v>13462756.91240767</c:v>
                </c:pt>
                <c:pt idx="672">
                  <c:v>13462766.1161902</c:v>
                </c:pt>
                <c:pt idx="673">
                  <c:v>13462767.15011206</c:v>
                </c:pt>
                <c:pt idx="674">
                  <c:v>13462754.62120746</c:v>
                </c:pt>
                <c:pt idx="675">
                  <c:v>13462759.88891408</c:v>
                </c:pt>
                <c:pt idx="676">
                  <c:v>13462768.67685699</c:v>
                </c:pt>
                <c:pt idx="677">
                  <c:v>13462769.52791668</c:v>
                </c:pt>
                <c:pt idx="678">
                  <c:v>13462763.70977464</c:v>
                </c:pt>
                <c:pt idx="679">
                  <c:v>13462748.5461943</c:v>
                </c:pt>
                <c:pt idx="680">
                  <c:v>13462746.24253937</c:v>
                </c:pt>
                <c:pt idx="681">
                  <c:v>13462756.46727029</c:v>
                </c:pt>
                <c:pt idx="682">
                  <c:v>13462746.92518449</c:v>
                </c:pt>
                <c:pt idx="683">
                  <c:v>13462772.31896134</c:v>
                </c:pt>
                <c:pt idx="684">
                  <c:v>13462754.24355276</c:v>
                </c:pt>
                <c:pt idx="685">
                  <c:v>13462765.33274017</c:v>
                </c:pt>
                <c:pt idx="686">
                  <c:v>13462748.86336687</c:v>
                </c:pt>
                <c:pt idx="687">
                  <c:v>13462762.74322647</c:v>
                </c:pt>
                <c:pt idx="688">
                  <c:v>13462745.05475014</c:v>
                </c:pt>
                <c:pt idx="689">
                  <c:v>13462766.54989977</c:v>
                </c:pt>
                <c:pt idx="690">
                  <c:v>13462757.13253761</c:v>
                </c:pt>
                <c:pt idx="691">
                  <c:v>13462754.01624962</c:v>
                </c:pt>
                <c:pt idx="692">
                  <c:v>13462763.53192728</c:v>
                </c:pt>
                <c:pt idx="693">
                  <c:v>13462742.88439804</c:v>
                </c:pt>
                <c:pt idx="694">
                  <c:v>13462747.27585026</c:v>
                </c:pt>
                <c:pt idx="695">
                  <c:v>13462792.6028763</c:v>
                </c:pt>
                <c:pt idx="696">
                  <c:v>13462750.15923141</c:v>
                </c:pt>
                <c:pt idx="697">
                  <c:v>13462767.33557552</c:v>
                </c:pt>
                <c:pt idx="698">
                  <c:v>13462744.11300029</c:v>
                </c:pt>
                <c:pt idx="699">
                  <c:v>13462752.69433556</c:v>
                </c:pt>
                <c:pt idx="700">
                  <c:v>13462746.38294072</c:v>
                </c:pt>
                <c:pt idx="701">
                  <c:v>13462743.98564483</c:v>
                </c:pt>
                <c:pt idx="702">
                  <c:v>13462750.46908582</c:v>
                </c:pt>
                <c:pt idx="703">
                  <c:v>13462774.92269666</c:v>
                </c:pt>
                <c:pt idx="704">
                  <c:v>13462740.40378202</c:v>
                </c:pt>
                <c:pt idx="705">
                  <c:v>13462760.50470081</c:v>
                </c:pt>
                <c:pt idx="706">
                  <c:v>13462741.86547913</c:v>
                </c:pt>
                <c:pt idx="707">
                  <c:v>13462745.49040514</c:v>
                </c:pt>
                <c:pt idx="708">
                  <c:v>13462736.08793623</c:v>
                </c:pt>
                <c:pt idx="709">
                  <c:v>13462732.80186565</c:v>
                </c:pt>
                <c:pt idx="710">
                  <c:v>13462734.7499625</c:v>
                </c:pt>
                <c:pt idx="711">
                  <c:v>13462733.88805267</c:v>
                </c:pt>
                <c:pt idx="712">
                  <c:v>13462743.73056757</c:v>
                </c:pt>
                <c:pt idx="713">
                  <c:v>13462730.70530746</c:v>
                </c:pt>
                <c:pt idx="714">
                  <c:v>13462730.1259166</c:v>
                </c:pt>
                <c:pt idx="715">
                  <c:v>13462732.51981262</c:v>
                </c:pt>
                <c:pt idx="716">
                  <c:v>13462729.69334884</c:v>
                </c:pt>
                <c:pt idx="717">
                  <c:v>13462727.94573067</c:v>
                </c:pt>
                <c:pt idx="718">
                  <c:v>13462721.3688008</c:v>
                </c:pt>
                <c:pt idx="719">
                  <c:v>13462719.32862695</c:v>
                </c:pt>
                <c:pt idx="720">
                  <c:v>13462729.37716831</c:v>
                </c:pt>
                <c:pt idx="721">
                  <c:v>13462720.04818378</c:v>
                </c:pt>
                <c:pt idx="722">
                  <c:v>13462727.08877933</c:v>
                </c:pt>
                <c:pt idx="723">
                  <c:v>13462720.84702745</c:v>
                </c:pt>
                <c:pt idx="724">
                  <c:v>13462726.963851</c:v>
                </c:pt>
                <c:pt idx="725">
                  <c:v>13462724.69961507</c:v>
                </c:pt>
                <c:pt idx="726">
                  <c:v>13462725.41846951</c:v>
                </c:pt>
                <c:pt idx="727">
                  <c:v>13462720.37814816</c:v>
                </c:pt>
                <c:pt idx="728">
                  <c:v>13462719.93046339</c:v>
                </c:pt>
                <c:pt idx="729">
                  <c:v>13462723.65783722</c:v>
                </c:pt>
                <c:pt idx="730">
                  <c:v>13462722.49090754</c:v>
                </c:pt>
                <c:pt idx="731">
                  <c:v>13462714.26282723</c:v>
                </c:pt>
                <c:pt idx="732">
                  <c:v>13462712.0266704</c:v>
                </c:pt>
                <c:pt idx="733">
                  <c:v>13462713.75444237</c:v>
                </c:pt>
                <c:pt idx="734">
                  <c:v>13462716.21249942</c:v>
                </c:pt>
                <c:pt idx="735">
                  <c:v>13462716.30735506</c:v>
                </c:pt>
                <c:pt idx="736">
                  <c:v>13462717.25692071</c:v>
                </c:pt>
                <c:pt idx="737">
                  <c:v>13462715.90011455</c:v>
                </c:pt>
                <c:pt idx="738">
                  <c:v>13462710.19763703</c:v>
                </c:pt>
                <c:pt idx="739">
                  <c:v>13462710.5809135</c:v>
                </c:pt>
                <c:pt idx="740">
                  <c:v>13462711.93917526</c:v>
                </c:pt>
                <c:pt idx="741">
                  <c:v>13462713.04420743</c:v>
                </c:pt>
                <c:pt idx="742">
                  <c:v>13462717.57392729</c:v>
                </c:pt>
                <c:pt idx="743">
                  <c:v>13462711.20462933</c:v>
                </c:pt>
                <c:pt idx="744">
                  <c:v>13462711.89826327</c:v>
                </c:pt>
                <c:pt idx="745">
                  <c:v>13462715.84606516</c:v>
                </c:pt>
                <c:pt idx="746">
                  <c:v>13462711.38183967</c:v>
                </c:pt>
                <c:pt idx="747">
                  <c:v>13462712.79184161</c:v>
                </c:pt>
                <c:pt idx="748">
                  <c:v>13462713.44723968</c:v>
                </c:pt>
                <c:pt idx="749">
                  <c:v>13462710.76287799</c:v>
                </c:pt>
                <c:pt idx="750">
                  <c:v>13462707.05632147</c:v>
                </c:pt>
                <c:pt idx="751">
                  <c:v>13462708.32953413</c:v>
                </c:pt>
                <c:pt idx="752">
                  <c:v>13462712.50689258</c:v>
                </c:pt>
                <c:pt idx="753">
                  <c:v>13462708.78722426</c:v>
                </c:pt>
                <c:pt idx="754">
                  <c:v>13462709.73020999</c:v>
                </c:pt>
                <c:pt idx="755">
                  <c:v>13462710.56078714</c:v>
                </c:pt>
                <c:pt idx="756">
                  <c:v>13462707.41998212</c:v>
                </c:pt>
                <c:pt idx="757">
                  <c:v>13462708.9550056</c:v>
                </c:pt>
                <c:pt idx="758">
                  <c:v>13462710.14413427</c:v>
                </c:pt>
                <c:pt idx="759">
                  <c:v>13462709.58453949</c:v>
                </c:pt>
                <c:pt idx="760">
                  <c:v>13462713.47659582</c:v>
                </c:pt>
                <c:pt idx="761">
                  <c:v>13462709.17917673</c:v>
                </c:pt>
                <c:pt idx="762">
                  <c:v>13462707.89158417</c:v>
                </c:pt>
                <c:pt idx="763">
                  <c:v>13462708.611835</c:v>
                </c:pt>
                <c:pt idx="764">
                  <c:v>13462707.20150042</c:v>
                </c:pt>
                <c:pt idx="765">
                  <c:v>13462707.01564536</c:v>
                </c:pt>
                <c:pt idx="766">
                  <c:v>13462708.96626722</c:v>
                </c:pt>
                <c:pt idx="767">
                  <c:v>13462708.41392937</c:v>
                </c:pt>
                <c:pt idx="768">
                  <c:v>13462708.88573599</c:v>
                </c:pt>
                <c:pt idx="769">
                  <c:v>13462707.38707482</c:v>
                </c:pt>
                <c:pt idx="770">
                  <c:v>13462706.3920786</c:v>
                </c:pt>
                <c:pt idx="771">
                  <c:v>13462705.66384024</c:v>
                </c:pt>
                <c:pt idx="772">
                  <c:v>13462704.4290176</c:v>
                </c:pt>
                <c:pt idx="773">
                  <c:v>13462704.48717305</c:v>
                </c:pt>
                <c:pt idx="774">
                  <c:v>13462705.24500054</c:v>
                </c:pt>
                <c:pt idx="775">
                  <c:v>13462706.305936</c:v>
                </c:pt>
                <c:pt idx="776">
                  <c:v>13462706.14463691</c:v>
                </c:pt>
                <c:pt idx="777">
                  <c:v>13462706.14655726</c:v>
                </c:pt>
                <c:pt idx="778">
                  <c:v>13462704.60001868</c:v>
                </c:pt>
                <c:pt idx="779">
                  <c:v>13462705.77975472</c:v>
                </c:pt>
                <c:pt idx="780">
                  <c:v>13462705.0297506</c:v>
                </c:pt>
                <c:pt idx="781">
                  <c:v>13462703.3662275</c:v>
                </c:pt>
                <c:pt idx="782">
                  <c:v>13462704.28399415</c:v>
                </c:pt>
                <c:pt idx="783">
                  <c:v>13462701.32161248</c:v>
                </c:pt>
                <c:pt idx="784">
                  <c:v>13462700.29042473</c:v>
                </c:pt>
                <c:pt idx="785">
                  <c:v>13462702.52139819</c:v>
                </c:pt>
                <c:pt idx="786">
                  <c:v>13462697.86252085</c:v>
                </c:pt>
                <c:pt idx="787">
                  <c:v>13462698.28285917</c:v>
                </c:pt>
                <c:pt idx="788">
                  <c:v>13462697.67132948</c:v>
                </c:pt>
                <c:pt idx="789">
                  <c:v>13462697.82128908</c:v>
                </c:pt>
                <c:pt idx="790">
                  <c:v>13462698.83473028</c:v>
                </c:pt>
                <c:pt idx="791">
                  <c:v>13462698.17638675</c:v>
                </c:pt>
                <c:pt idx="792">
                  <c:v>13462696.15019379</c:v>
                </c:pt>
                <c:pt idx="793">
                  <c:v>13462696.12628256</c:v>
                </c:pt>
                <c:pt idx="794">
                  <c:v>13462695.69131024</c:v>
                </c:pt>
                <c:pt idx="795">
                  <c:v>13462695.5125532</c:v>
                </c:pt>
                <c:pt idx="796">
                  <c:v>13462695.42054264</c:v>
                </c:pt>
                <c:pt idx="797">
                  <c:v>13462695.42144345</c:v>
                </c:pt>
                <c:pt idx="798">
                  <c:v>13462696.42575317</c:v>
                </c:pt>
                <c:pt idx="799">
                  <c:v>13462695.82290441</c:v>
                </c:pt>
                <c:pt idx="800">
                  <c:v>13462696.04917381</c:v>
                </c:pt>
                <c:pt idx="801">
                  <c:v>13462695.83021134</c:v>
                </c:pt>
                <c:pt idx="802">
                  <c:v>13462695.19516489</c:v>
                </c:pt>
                <c:pt idx="803">
                  <c:v>13462695.30608015</c:v>
                </c:pt>
                <c:pt idx="804">
                  <c:v>13462693.96652916</c:v>
                </c:pt>
                <c:pt idx="805">
                  <c:v>13462693.36624334</c:v>
                </c:pt>
                <c:pt idx="806">
                  <c:v>13462694.04430779</c:v>
                </c:pt>
                <c:pt idx="807">
                  <c:v>13462695.24804415</c:v>
                </c:pt>
                <c:pt idx="808">
                  <c:v>13462695.18620513</c:v>
                </c:pt>
                <c:pt idx="809">
                  <c:v>13462693.96574476</c:v>
                </c:pt>
                <c:pt idx="810">
                  <c:v>13462694.2737396</c:v>
                </c:pt>
                <c:pt idx="811">
                  <c:v>13462693.83766765</c:v>
                </c:pt>
                <c:pt idx="812">
                  <c:v>13462693.14386137</c:v>
                </c:pt>
                <c:pt idx="813">
                  <c:v>13462692.69415481</c:v>
                </c:pt>
                <c:pt idx="814">
                  <c:v>13462692.19566974</c:v>
                </c:pt>
                <c:pt idx="815">
                  <c:v>13462692.80837153</c:v>
                </c:pt>
                <c:pt idx="816">
                  <c:v>13462694.08384145</c:v>
                </c:pt>
                <c:pt idx="817">
                  <c:v>13462692.86727484</c:v>
                </c:pt>
                <c:pt idx="818">
                  <c:v>13462693.20276397</c:v>
                </c:pt>
                <c:pt idx="819">
                  <c:v>13462692.55593204</c:v>
                </c:pt>
                <c:pt idx="820">
                  <c:v>13462692.02897398</c:v>
                </c:pt>
                <c:pt idx="821">
                  <c:v>13462692.05810649</c:v>
                </c:pt>
                <c:pt idx="822">
                  <c:v>13462692.78642813</c:v>
                </c:pt>
                <c:pt idx="823">
                  <c:v>13462692.68153665</c:v>
                </c:pt>
                <c:pt idx="824">
                  <c:v>13462693.08055477</c:v>
                </c:pt>
                <c:pt idx="825">
                  <c:v>13462692.95711232</c:v>
                </c:pt>
                <c:pt idx="826">
                  <c:v>13462691.98797693</c:v>
                </c:pt>
                <c:pt idx="827">
                  <c:v>13462692.33316501</c:v>
                </c:pt>
                <c:pt idx="828">
                  <c:v>13462691.56288769</c:v>
                </c:pt>
                <c:pt idx="829">
                  <c:v>13462692.49137473</c:v>
                </c:pt>
                <c:pt idx="830">
                  <c:v>13462691.62975908</c:v>
                </c:pt>
                <c:pt idx="831">
                  <c:v>13462691.94919923</c:v>
                </c:pt>
                <c:pt idx="832">
                  <c:v>13462693.45645964</c:v>
                </c:pt>
                <c:pt idx="833">
                  <c:v>13462691.8411669</c:v>
                </c:pt>
                <c:pt idx="834">
                  <c:v>13462693.30211252</c:v>
                </c:pt>
                <c:pt idx="835">
                  <c:v>13462691.71459876</c:v>
                </c:pt>
                <c:pt idx="836">
                  <c:v>13462693.34833411</c:v>
                </c:pt>
                <c:pt idx="837">
                  <c:v>13462691.84063947</c:v>
                </c:pt>
                <c:pt idx="838">
                  <c:v>13462692.00048097</c:v>
                </c:pt>
                <c:pt idx="839">
                  <c:v>13462692.00391101</c:v>
                </c:pt>
                <c:pt idx="840">
                  <c:v>13462693.05641076</c:v>
                </c:pt>
                <c:pt idx="841">
                  <c:v>13462691.8854464</c:v>
                </c:pt>
                <c:pt idx="842">
                  <c:v>13462693.54904381</c:v>
                </c:pt>
                <c:pt idx="843">
                  <c:v>13462692.2888907</c:v>
                </c:pt>
                <c:pt idx="844">
                  <c:v>13462693.05544412</c:v>
                </c:pt>
                <c:pt idx="845">
                  <c:v>13462691.91937608</c:v>
                </c:pt>
                <c:pt idx="846">
                  <c:v>13462692.08487348</c:v>
                </c:pt>
                <c:pt idx="847">
                  <c:v>13462691.6392879</c:v>
                </c:pt>
                <c:pt idx="848">
                  <c:v>13462692.69558889</c:v>
                </c:pt>
                <c:pt idx="849">
                  <c:v>13462692.39606757</c:v>
                </c:pt>
                <c:pt idx="850">
                  <c:v>13462691.41935738</c:v>
                </c:pt>
                <c:pt idx="851">
                  <c:v>13462691.31092848</c:v>
                </c:pt>
                <c:pt idx="852">
                  <c:v>13462691.43966669</c:v>
                </c:pt>
                <c:pt idx="853">
                  <c:v>13462691.51745516</c:v>
                </c:pt>
                <c:pt idx="854">
                  <c:v>13462691.20226756</c:v>
                </c:pt>
                <c:pt idx="855">
                  <c:v>13462690.89572136</c:v>
                </c:pt>
                <c:pt idx="856">
                  <c:v>13462691.3279328</c:v>
                </c:pt>
                <c:pt idx="857">
                  <c:v>13462691.19888489</c:v>
                </c:pt>
                <c:pt idx="858">
                  <c:v>13462690.86762888</c:v>
                </c:pt>
                <c:pt idx="859">
                  <c:v>13462691.31334643</c:v>
                </c:pt>
                <c:pt idx="860">
                  <c:v>13462690.94630535</c:v>
                </c:pt>
                <c:pt idx="861">
                  <c:v>13462691.06716582</c:v>
                </c:pt>
                <c:pt idx="862">
                  <c:v>13462690.94664139</c:v>
                </c:pt>
                <c:pt idx="863">
                  <c:v>13462691.07030197</c:v>
                </c:pt>
                <c:pt idx="864">
                  <c:v>13462690.9827558</c:v>
                </c:pt>
                <c:pt idx="865">
                  <c:v>13462690.78905657</c:v>
                </c:pt>
                <c:pt idx="866">
                  <c:v>13462691.0522408</c:v>
                </c:pt>
                <c:pt idx="867">
                  <c:v>13462690.39506275</c:v>
                </c:pt>
                <c:pt idx="868">
                  <c:v>13462690.81292881</c:v>
                </c:pt>
                <c:pt idx="869">
                  <c:v>13462689.8691164</c:v>
                </c:pt>
                <c:pt idx="870">
                  <c:v>13462689.88082764</c:v>
                </c:pt>
                <c:pt idx="871">
                  <c:v>13462690.23061992</c:v>
                </c:pt>
                <c:pt idx="872">
                  <c:v>13462689.9599329</c:v>
                </c:pt>
                <c:pt idx="873">
                  <c:v>13462690.03901251</c:v>
                </c:pt>
                <c:pt idx="874">
                  <c:v>13462690.00173046</c:v>
                </c:pt>
                <c:pt idx="875">
                  <c:v>13462689.86789297</c:v>
                </c:pt>
                <c:pt idx="876">
                  <c:v>13462689.87629759</c:v>
                </c:pt>
                <c:pt idx="877">
                  <c:v>13462690.06781292</c:v>
                </c:pt>
                <c:pt idx="878">
                  <c:v>13462690.09085676</c:v>
                </c:pt>
                <c:pt idx="879">
                  <c:v>13462690.14034331</c:v>
                </c:pt>
                <c:pt idx="880">
                  <c:v>13462690.04287923</c:v>
                </c:pt>
                <c:pt idx="881">
                  <c:v>13462689.93305191</c:v>
                </c:pt>
                <c:pt idx="882">
                  <c:v>13462690.02256387</c:v>
                </c:pt>
                <c:pt idx="883">
                  <c:v>13462689.85221658</c:v>
                </c:pt>
                <c:pt idx="884">
                  <c:v>13462689.902394</c:v>
                </c:pt>
                <c:pt idx="885">
                  <c:v>13462690.10531904</c:v>
                </c:pt>
                <c:pt idx="886">
                  <c:v>13462689.92476521</c:v>
                </c:pt>
                <c:pt idx="887">
                  <c:v>13462690.0089504</c:v>
                </c:pt>
                <c:pt idx="888">
                  <c:v>13462690.00824656</c:v>
                </c:pt>
                <c:pt idx="889">
                  <c:v>13462689.89089389</c:v>
                </c:pt>
                <c:pt idx="890">
                  <c:v>13462689.76534514</c:v>
                </c:pt>
                <c:pt idx="891">
                  <c:v>13462690.04887455</c:v>
                </c:pt>
                <c:pt idx="892">
                  <c:v>13462689.97125212</c:v>
                </c:pt>
                <c:pt idx="893">
                  <c:v>13462689.85026807</c:v>
                </c:pt>
                <c:pt idx="894">
                  <c:v>13462689.94706872</c:v>
                </c:pt>
                <c:pt idx="895">
                  <c:v>13462690.06938238</c:v>
                </c:pt>
                <c:pt idx="896">
                  <c:v>13462689.70286093</c:v>
                </c:pt>
                <c:pt idx="897">
                  <c:v>13462690.17298011</c:v>
                </c:pt>
                <c:pt idx="898">
                  <c:v>13462689.76864486</c:v>
                </c:pt>
                <c:pt idx="899">
                  <c:v>13462689.93203416</c:v>
                </c:pt>
                <c:pt idx="900">
                  <c:v>13462689.83522455</c:v>
                </c:pt>
                <c:pt idx="901">
                  <c:v>13462690.09337089</c:v>
                </c:pt>
                <c:pt idx="902">
                  <c:v>13462689.7522731</c:v>
                </c:pt>
                <c:pt idx="903">
                  <c:v>13462690.04754371</c:v>
                </c:pt>
                <c:pt idx="904">
                  <c:v>13462689.84087528</c:v>
                </c:pt>
                <c:pt idx="905">
                  <c:v>13462689.83902527</c:v>
                </c:pt>
                <c:pt idx="906">
                  <c:v>13462689.95125114</c:v>
                </c:pt>
                <c:pt idx="907">
                  <c:v>13462689.72091706</c:v>
                </c:pt>
                <c:pt idx="908">
                  <c:v>13462689.62931929</c:v>
                </c:pt>
                <c:pt idx="909">
                  <c:v>13462689.71641002</c:v>
                </c:pt>
                <c:pt idx="910">
                  <c:v>13462689.7120491</c:v>
                </c:pt>
                <c:pt idx="911">
                  <c:v>13462689.53286541</c:v>
                </c:pt>
                <c:pt idx="912">
                  <c:v>13462689.61725961</c:v>
                </c:pt>
                <c:pt idx="913">
                  <c:v>13462689.53919406</c:v>
                </c:pt>
                <c:pt idx="914">
                  <c:v>13462689.62450465</c:v>
                </c:pt>
                <c:pt idx="915">
                  <c:v>13462689.4654863</c:v>
                </c:pt>
                <c:pt idx="916">
                  <c:v>13462689.66226506</c:v>
                </c:pt>
                <c:pt idx="917">
                  <c:v>13462689.53113728</c:v>
                </c:pt>
                <c:pt idx="918">
                  <c:v>13462689.38027419</c:v>
                </c:pt>
                <c:pt idx="919">
                  <c:v>13462689.30170402</c:v>
                </c:pt>
                <c:pt idx="920">
                  <c:v>13462689.28717167</c:v>
                </c:pt>
                <c:pt idx="921">
                  <c:v>13462689.23842808</c:v>
                </c:pt>
                <c:pt idx="922">
                  <c:v>13462689.22648107</c:v>
                </c:pt>
                <c:pt idx="923">
                  <c:v>13462689.23289782</c:v>
                </c:pt>
                <c:pt idx="924">
                  <c:v>13462689.14802165</c:v>
                </c:pt>
                <c:pt idx="925">
                  <c:v>13462689.19000631</c:v>
                </c:pt>
                <c:pt idx="926">
                  <c:v>13462689.06113892</c:v>
                </c:pt>
                <c:pt idx="927">
                  <c:v>13462689.02640002</c:v>
                </c:pt>
                <c:pt idx="928">
                  <c:v>13462688.95254346</c:v>
                </c:pt>
                <c:pt idx="929">
                  <c:v>13462688.93246172</c:v>
                </c:pt>
                <c:pt idx="930">
                  <c:v>13462689.10664319</c:v>
                </c:pt>
                <c:pt idx="931">
                  <c:v>13462688.95252067</c:v>
                </c:pt>
                <c:pt idx="932">
                  <c:v>13462689.00076028</c:v>
                </c:pt>
                <c:pt idx="933">
                  <c:v>13462689.00138564</c:v>
                </c:pt>
                <c:pt idx="934">
                  <c:v>13462688.94007223</c:v>
                </c:pt>
                <c:pt idx="935">
                  <c:v>13462688.96110103</c:v>
                </c:pt>
                <c:pt idx="936">
                  <c:v>13462689.00018005</c:v>
                </c:pt>
                <c:pt idx="937">
                  <c:v>13462689.00838682</c:v>
                </c:pt>
                <c:pt idx="938">
                  <c:v>13462688.98075391</c:v>
                </c:pt>
                <c:pt idx="939">
                  <c:v>13462688.92343111</c:v>
                </c:pt>
                <c:pt idx="940">
                  <c:v>13462688.90877028</c:v>
                </c:pt>
                <c:pt idx="941">
                  <c:v>13462688.90803127</c:v>
                </c:pt>
                <c:pt idx="942">
                  <c:v>13462688.90628981</c:v>
                </c:pt>
                <c:pt idx="943">
                  <c:v>13462688.92597301</c:v>
                </c:pt>
                <c:pt idx="944">
                  <c:v>13462688.94858015</c:v>
                </c:pt>
                <c:pt idx="945">
                  <c:v>13462688.97289334</c:v>
                </c:pt>
                <c:pt idx="946">
                  <c:v>13462689.0044717</c:v>
                </c:pt>
                <c:pt idx="947">
                  <c:v>13462688.91563662</c:v>
                </c:pt>
                <c:pt idx="948">
                  <c:v>13462689.00656426</c:v>
                </c:pt>
                <c:pt idx="949">
                  <c:v>13462688.90424097</c:v>
                </c:pt>
                <c:pt idx="950">
                  <c:v>13462689.00855284</c:v>
                </c:pt>
                <c:pt idx="951">
                  <c:v>13462688.92845463</c:v>
                </c:pt>
                <c:pt idx="952">
                  <c:v>13462688.90033327</c:v>
                </c:pt>
                <c:pt idx="953">
                  <c:v>13462688.93339545</c:v>
                </c:pt>
                <c:pt idx="954">
                  <c:v>13462689.01373572</c:v>
                </c:pt>
                <c:pt idx="955">
                  <c:v>13462688.94290502</c:v>
                </c:pt>
                <c:pt idx="956">
                  <c:v>13462688.92175984</c:v>
                </c:pt>
                <c:pt idx="957">
                  <c:v>13462688.92393328</c:v>
                </c:pt>
                <c:pt idx="958">
                  <c:v>13462689.01449268</c:v>
                </c:pt>
                <c:pt idx="959">
                  <c:v>13462688.90916559</c:v>
                </c:pt>
                <c:pt idx="960">
                  <c:v>13462688.97636591</c:v>
                </c:pt>
                <c:pt idx="961">
                  <c:v>13462688.90652943</c:v>
                </c:pt>
                <c:pt idx="962">
                  <c:v>13462688.93260201</c:v>
                </c:pt>
                <c:pt idx="963">
                  <c:v>13462688.94360668</c:v>
                </c:pt>
                <c:pt idx="964">
                  <c:v>13462688.86520644</c:v>
                </c:pt>
                <c:pt idx="965">
                  <c:v>13462688.91147703</c:v>
                </c:pt>
                <c:pt idx="966">
                  <c:v>13462689.02573662</c:v>
                </c:pt>
                <c:pt idx="967">
                  <c:v>13462688.88896028</c:v>
                </c:pt>
                <c:pt idx="968">
                  <c:v>13462688.89459376</c:v>
                </c:pt>
                <c:pt idx="969">
                  <c:v>13462688.87564543</c:v>
                </c:pt>
                <c:pt idx="970">
                  <c:v>13462688.92068538</c:v>
                </c:pt>
                <c:pt idx="971">
                  <c:v>13462688.85905792</c:v>
                </c:pt>
                <c:pt idx="972">
                  <c:v>13462688.91514609</c:v>
                </c:pt>
                <c:pt idx="973">
                  <c:v>13462688.87815232</c:v>
                </c:pt>
                <c:pt idx="974">
                  <c:v>13462688.95718944</c:v>
                </c:pt>
                <c:pt idx="975">
                  <c:v>13462688.87848507</c:v>
                </c:pt>
                <c:pt idx="976">
                  <c:v>13462688.93706829</c:v>
                </c:pt>
                <c:pt idx="977">
                  <c:v>13462688.87500576</c:v>
                </c:pt>
                <c:pt idx="978">
                  <c:v>13462688.86696795</c:v>
                </c:pt>
                <c:pt idx="979">
                  <c:v>13462688.89580264</c:v>
                </c:pt>
                <c:pt idx="980">
                  <c:v>13462688.83579306</c:v>
                </c:pt>
                <c:pt idx="981">
                  <c:v>13462688.81349119</c:v>
                </c:pt>
                <c:pt idx="982">
                  <c:v>13462688.82853414</c:v>
                </c:pt>
                <c:pt idx="983">
                  <c:v>13462688.81351627</c:v>
                </c:pt>
                <c:pt idx="984">
                  <c:v>13462688.81499496</c:v>
                </c:pt>
                <c:pt idx="985">
                  <c:v>13462688.81933331</c:v>
                </c:pt>
                <c:pt idx="986">
                  <c:v>13462688.82741171</c:v>
                </c:pt>
                <c:pt idx="987">
                  <c:v>13462688.81871281</c:v>
                </c:pt>
                <c:pt idx="988">
                  <c:v>13462688.83149069</c:v>
                </c:pt>
                <c:pt idx="989">
                  <c:v>13462688.85045038</c:v>
                </c:pt>
                <c:pt idx="990">
                  <c:v>13462688.83429268</c:v>
                </c:pt>
                <c:pt idx="991">
                  <c:v>13462688.85166665</c:v>
                </c:pt>
                <c:pt idx="992">
                  <c:v>13462688.81887757</c:v>
                </c:pt>
                <c:pt idx="993">
                  <c:v>13462688.85922497</c:v>
                </c:pt>
                <c:pt idx="994">
                  <c:v>13462688.82367264</c:v>
                </c:pt>
                <c:pt idx="995">
                  <c:v>13462688.82695373</c:v>
                </c:pt>
                <c:pt idx="996">
                  <c:v>13462688.80334384</c:v>
                </c:pt>
                <c:pt idx="997">
                  <c:v>13462688.81593892</c:v>
                </c:pt>
                <c:pt idx="998">
                  <c:v>13462688.8209315</c:v>
                </c:pt>
                <c:pt idx="999">
                  <c:v>13462688.79604491</c:v>
                </c:pt>
                <c:pt idx="1000">
                  <c:v>13462688.8040526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553919.8506146506</c:v>
                </c:pt>
                <c:pt idx="33">
                  <c:v>563059.0877154593</c:v>
                </c:pt>
                <c:pt idx="34">
                  <c:v>571965.2569693266</c:v>
                </c:pt>
                <c:pt idx="35">
                  <c:v>572293.3809854463</c:v>
                </c:pt>
                <c:pt idx="36">
                  <c:v>572847.9950359975</c:v>
                </c:pt>
                <c:pt idx="37">
                  <c:v>575346.0869318848</c:v>
                </c:pt>
                <c:pt idx="38">
                  <c:v>575844.3731711886</c:v>
                </c:pt>
                <c:pt idx="39">
                  <c:v>578901.52460563</c:v>
                </c:pt>
                <c:pt idx="40">
                  <c:v>579353.79972924</c:v>
                </c:pt>
                <c:pt idx="41">
                  <c:v>582664.5434977451</c:v>
                </c:pt>
                <c:pt idx="42">
                  <c:v>583070.7381830282</c:v>
                </c:pt>
                <c:pt idx="43">
                  <c:v>586765.7448666319</c:v>
                </c:pt>
                <c:pt idx="44">
                  <c:v>587124.7142220407</c:v>
                </c:pt>
                <c:pt idx="45">
                  <c:v>591285.4769570063</c:v>
                </c:pt>
                <c:pt idx="46">
                  <c:v>591596.1858955736</c:v>
                </c:pt>
                <c:pt idx="47">
                  <c:v>596285.3052890945</c:v>
                </c:pt>
                <c:pt idx="48">
                  <c:v>596546.6727227293</c:v>
                </c:pt>
                <c:pt idx="49">
                  <c:v>601817.4931682699</c:v>
                </c:pt>
                <c:pt idx="50">
                  <c:v>602028.8752446317</c:v>
                </c:pt>
                <c:pt idx="51">
                  <c:v>607932.3789226434</c:v>
                </c:pt>
                <c:pt idx="52">
                  <c:v>608093.4219030902</c:v>
                </c:pt>
                <c:pt idx="53">
                  <c:v>614677.6714095257</c:v>
                </c:pt>
                <c:pt idx="54">
                  <c:v>614787.9175059824</c:v>
                </c:pt>
                <c:pt idx="55">
                  <c:v>622095.6061360667</c:v>
                </c:pt>
                <c:pt idx="56">
                  <c:v>622154.7949253389</c:v>
                </c:pt>
                <c:pt idx="57">
                  <c:v>630224.2861003713</c:v>
                </c:pt>
                <c:pt idx="58">
                  <c:v>630232.7386299964</c:v>
                </c:pt>
                <c:pt idx="59">
                  <c:v>639092.7760843566</c:v>
                </c:pt>
                <c:pt idx="60">
                  <c:v>639049.1667630045</c:v>
                </c:pt>
                <c:pt idx="61">
                  <c:v>648715.0562712237</c:v>
                </c:pt>
                <c:pt idx="62">
                  <c:v>651380.7039336149</c:v>
                </c:pt>
                <c:pt idx="63">
                  <c:v>668480.4710229604</c:v>
                </c:pt>
                <c:pt idx="64">
                  <c:v>680485.1693251934</c:v>
                </c:pt>
                <c:pt idx="65">
                  <c:v>690434.2308160501</c:v>
                </c:pt>
                <c:pt idx="66">
                  <c:v>693233.5276545638</c:v>
                </c:pt>
                <c:pt idx="67">
                  <c:v>692604.511127058</c:v>
                </c:pt>
                <c:pt idx="68">
                  <c:v>695469.2226875273</c:v>
                </c:pt>
                <c:pt idx="69">
                  <c:v>695936.8351100491</c:v>
                </c:pt>
                <c:pt idx="70">
                  <c:v>702840.224708704</c:v>
                </c:pt>
                <c:pt idx="71">
                  <c:v>703233.9229630214</c:v>
                </c:pt>
                <c:pt idx="72">
                  <c:v>709375.9348470561</c:v>
                </c:pt>
                <c:pt idx="73">
                  <c:v>709700.7165475759</c:v>
                </c:pt>
                <c:pt idx="74">
                  <c:v>716511.2248771593</c:v>
                </c:pt>
                <c:pt idx="75">
                  <c:v>716766.9245978162</c:v>
                </c:pt>
                <c:pt idx="76">
                  <c:v>724169.9935656511</c:v>
                </c:pt>
                <c:pt idx="77">
                  <c:v>724355.9522084949</c:v>
                </c:pt>
                <c:pt idx="78">
                  <c:v>732286.2926737589</c:v>
                </c:pt>
                <c:pt idx="79">
                  <c:v>740798.2221754374</c:v>
                </c:pt>
                <c:pt idx="80">
                  <c:v>744833.664759803</c:v>
                </c:pt>
                <c:pt idx="81">
                  <c:v>744874.3089153367</c:v>
                </c:pt>
                <c:pt idx="82">
                  <c:v>752847.2326538687</c:v>
                </c:pt>
                <c:pt idx="83">
                  <c:v>761823.0869209942</c:v>
                </c:pt>
                <c:pt idx="84">
                  <c:v>765713.9013488698</c:v>
                </c:pt>
                <c:pt idx="85">
                  <c:v>765614.908569374</c:v>
                </c:pt>
                <c:pt idx="86">
                  <c:v>774088.5446745269</c:v>
                </c:pt>
                <c:pt idx="87">
                  <c:v>782969.0959251304</c:v>
                </c:pt>
                <c:pt idx="88">
                  <c:v>786414.8654253787</c:v>
                </c:pt>
                <c:pt idx="89">
                  <c:v>786176.5380488109</c:v>
                </c:pt>
                <c:pt idx="90">
                  <c:v>794493.9558779011</c:v>
                </c:pt>
                <c:pt idx="91">
                  <c:v>802487.1981097022</c:v>
                </c:pt>
                <c:pt idx="92">
                  <c:v>805117.1466249356</c:v>
                </c:pt>
                <c:pt idx="93">
                  <c:v>805288.2208327742</c:v>
                </c:pt>
                <c:pt idx="94">
                  <c:v>823577.9725263077</c:v>
                </c:pt>
                <c:pt idx="95">
                  <c:v>835658.8473207805</c:v>
                </c:pt>
                <c:pt idx="96">
                  <c:v>844908.4366430413</c:v>
                </c:pt>
                <c:pt idx="97">
                  <c:v>848609.862848858</c:v>
                </c:pt>
                <c:pt idx="98">
                  <c:v>849256.2706069804</c:v>
                </c:pt>
                <c:pt idx="99">
                  <c:v>852568.5796529429</c:v>
                </c:pt>
                <c:pt idx="100">
                  <c:v>851789.6461399492</c:v>
                </c:pt>
                <c:pt idx="101">
                  <c:v>859422.0982083483</c:v>
                </c:pt>
                <c:pt idx="102">
                  <c:v>859957.38145322</c:v>
                </c:pt>
                <c:pt idx="103">
                  <c:v>859203.3393538162</c:v>
                </c:pt>
                <c:pt idx="104">
                  <c:v>866029.9923959114</c:v>
                </c:pt>
                <c:pt idx="105">
                  <c:v>865295.4103687569</c:v>
                </c:pt>
                <c:pt idx="106">
                  <c:v>873245.0499552758</c:v>
                </c:pt>
                <c:pt idx="107">
                  <c:v>881597.9469559641</c:v>
                </c:pt>
                <c:pt idx="108">
                  <c:v>884377.2128784945</c:v>
                </c:pt>
                <c:pt idx="109">
                  <c:v>884624.7162528198</c:v>
                </c:pt>
                <c:pt idx="110">
                  <c:v>897406.7039854005</c:v>
                </c:pt>
                <c:pt idx="111">
                  <c:v>903544.8535457161</c:v>
                </c:pt>
                <c:pt idx="112">
                  <c:v>903032.229169099</c:v>
                </c:pt>
                <c:pt idx="113">
                  <c:v>908010.703005537</c:v>
                </c:pt>
                <c:pt idx="114">
                  <c:v>908167.1104601359</c:v>
                </c:pt>
                <c:pt idx="115">
                  <c:v>922153.2472195151</c:v>
                </c:pt>
                <c:pt idx="116">
                  <c:v>928406.8873323696</c:v>
                </c:pt>
                <c:pt idx="117">
                  <c:v>928162.280608393</c:v>
                </c:pt>
                <c:pt idx="118">
                  <c:v>939696.0172314801</c:v>
                </c:pt>
                <c:pt idx="119">
                  <c:v>951348.1954880232</c:v>
                </c:pt>
                <c:pt idx="120">
                  <c:v>956155.4324631976</c:v>
                </c:pt>
                <c:pt idx="121">
                  <c:v>956110.7715219287</c:v>
                </c:pt>
                <c:pt idx="122">
                  <c:v>969256.4519371904</c:v>
                </c:pt>
                <c:pt idx="123">
                  <c:v>975017.5004804304</c:v>
                </c:pt>
                <c:pt idx="124">
                  <c:v>979977.238644823</c:v>
                </c:pt>
                <c:pt idx="125">
                  <c:v>980628.8130746122</c:v>
                </c:pt>
                <c:pt idx="126">
                  <c:v>997305.4515105444</c:v>
                </c:pt>
                <c:pt idx="127">
                  <c:v>1008600.039748153</c:v>
                </c:pt>
                <c:pt idx="128">
                  <c:v>1012012.401435666</c:v>
                </c:pt>
                <c:pt idx="129">
                  <c:v>1012593.487978171</c:v>
                </c:pt>
                <c:pt idx="130">
                  <c:v>1017074.875993978</c:v>
                </c:pt>
                <c:pt idx="131">
                  <c:v>1017157.249675185</c:v>
                </c:pt>
                <c:pt idx="132">
                  <c:v>1027267.852365223</c:v>
                </c:pt>
                <c:pt idx="133">
                  <c:v>1034754.901392737</c:v>
                </c:pt>
                <c:pt idx="134">
                  <c:v>1037596.627712569</c:v>
                </c:pt>
                <c:pt idx="135">
                  <c:v>1037677.437055247</c:v>
                </c:pt>
                <c:pt idx="136">
                  <c:v>1047019.090029369</c:v>
                </c:pt>
                <c:pt idx="137">
                  <c:v>1049371.217869091</c:v>
                </c:pt>
                <c:pt idx="138">
                  <c:v>1049812.434949027</c:v>
                </c:pt>
                <c:pt idx="139">
                  <c:v>1062360.572103831</c:v>
                </c:pt>
                <c:pt idx="140">
                  <c:v>1070976.779719156</c:v>
                </c:pt>
                <c:pt idx="141">
                  <c:v>1085459.249719434</c:v>
                </c:pt>
                <c:pt idx="142">
                  <c:v>1092275.358686708</c:v>
                </c:pt>
                <c:pt idx="143">
                  <c:v>1096004.287985931</c:v>
                </c:pt>
                <c:pt idx="144">
                  <c:v>1095748.435806169</c:v>
                </c:pt>
                <c:pt idx="145">
                  <c:v>1101435.812878536</c:v>
                </c:pt>
                <c:pt idx="146">
                  <c:v>1101721.021137535</c:v>
                </c:pt>
                <c:pt idx="147">
                  <c:v>1116880.970569682</c:v>
                </c:pt>
                <c:pt idx="148">
                  <c:v>1123686.754377446</c:v>
                </c:pt>
                <c:pt idx="149">
                  <c:v>1122964.007189976</c:v>
                </c:pt>
                <c:pt idx="150">
                  <c:v>1136200.022209713</c:v>
                </c:pt>
                <c:pt idx="151">
                  <c:v>1146459.196139371</c:v>
                </c:pt>
                <c:pt idx="152">
                  <c:v>1151703.600961769</c:v>
                </c:pt>
                <c:pt idx="153">
                  <c:v>1151012.504237591</c:v>
                </c:pt>
                <c:pt idx="154">
                  <c:v>1162877.370734285</c:v>
                </c:pt>
                <c:pt idx="155">
                  <c:v>1174150.004447292</c:v>
                </c:pt>
                <c:pt idx="156">
                  <c:v>1176065.423768497</c:v>
                </c:pt>
                <c:pt idx="157">
                  <c:v>1176458.853055157</c:v>
                </c:pt>
                <c:pt idx="158">
                  <c:v>1193968.456495648</c:v>
                </c:pt>
                <c:pt idx="159">
                  <c:v>1203376.122642128</c:v>
                </c:pt>
                <c:pt idx="160">
                  <c:v>1209847.129863926</c:v>
                </c:pt>
                <c:pt idx="161">
                  <c:v>1209061.089661496</c:v>
                </c:pt>
                <c:pt idx="162">
                  <c:v>1215546.341513095</c:v>
                </c:pt>
                <c:pt idx="163">
                  <c:v>1215441.001299673</c:v>
                </c:pt>
                <c:pt idx="164">
                  <c:v>1226034.676450094</c:v>
                </c:pt>
                <c:pt idx="165">
                  <c:v>1232710.091582822</c:v>
                </c:pt>
                <c:pt idx="166">
                  <c:v>1235662.40459346</c:v>
                </c:pt>
                <c:pt idx="167">
                  <c:v>1235392.584413006</c:v>
                </c:pt>
                <c:pt idx="168">
                  <c:v>1245158.774780849</c:v>
                </c:pt>
                <c:pt idx="169">
                  <c:v>1254056.367783086</c:v>
                </c:pt>
                <c:pt idx="170">
                  <c:v>1263229.788522566</c:v>
                </c:pt>
                <c:pt idx="171">
                  <c:v>1273166.604213348</c:v>
                </c:pt>
                <c:pt idx="172">
                  <c:v>1281756.300020122</c:v>
                </c:pt>
                <c:pt idx="173">
                  <c:v>1296934.16636884</c:v>
                </c:pt>
                <c:pt idx="174">
                  <c:v>1304513.806550159</c:v>
                </c:pt>
                <c:pt idx="175">
                  <c:v>1307010.797372055</c:v>
                </c:pt>
                <c:pt idx="176">
                  <c:v>1307050.28817034</c:v>
                </c:pt>
                <c:pt idx="177">
                  <c:v>1313163.243916849</c:v>
                </c:pt>
                <c:pt idx="178">
                  <c:v>1313429.690222457</c:v>
                </c:pt>
                <c:pt idx="179">
                  <c:v>1325793.546304978</c:v>
                </c:pt>
                <c:pt idx="180">
                  <c:v>1332899.950027135</c:v>
                </c:pt>
                <c:pt idx="181">
                  <c:v>1332469.918231176</c:v>
                </c:pt>
                <c:pt idx="182">
                  <c:v>1347629.305737364</c:v>
                </c:pt>
                <c:pt idx="183">
                  <c:v>1358547.432578607</c:v>
                </c:pt>
                <c:pt idx="184">
                  <c:v>1366230.837111439</c:v>
                </c:pt>
                <c:pt idx="185">
                  <c:v>1366855.434777796</c:v>
                </c:pt>
                <c:pt idx="186">
                  <c:v>1380216.201550693</c:v>
                </c:pt>
                <c:pt idx="187">
                  <c:v>1386571.340513709</c:v>
                </c:pt>
                <c:pt idx="188">
                  <c:v>1392417.737105263</c:v>
                </c:pt>
                <c:pt idx="189">
                  <c:v>1393742.623574982</c:v>
                </c:pt>
                <c:pt idx="190">
                  <c:v>1409126.186253711</c:v>
                </c:pt>
                <c:pt idx="191">
                  <c:v>1415815.188223069</c:v>
                </c:pt>
                <c:pt idx="192">
                  <c:v>1420823.480494957</c:v>
                </c:pt>
                <c:pt idx="193">
                  <c:v>1421205.513688624</c:v>
                </c:pt>
                <c:pt idx="194">
                  <c:v>1427787.747802937</c:v>
                </c:pt>
                <c:pt idx="195">
                  <c:v>1434835.698961428</c:v>
                </c:pt>
                <c:pt idx="196">
                  <c:v>1446378.513790376</c:v>
                </c:pt>
                <c:pt idx="197">
                  <c:v>1455231.904811858</c:v>
                </c:pt>
                <c:pt idx="198">
                  <c:v>1458748.21315655</c:v>
                </c:pt>
                <c:pt idx="199">
                  <c:v>1459018.853860398</c:v>
                </c:pt>
                <c:pt idx="200">
                  <c:v>1470972.36528453</c:v>
                </c:pt>
                <c:pt idx="201">
                  <c:v>1480454.544905244</c:v>
                </c:pt>
                <c:pt idx="202">
                  <c:v>1490270.536855134</c:v>
                </c:pt>
                <c:pt idx="203">
                  <c:v>1502577.621514139</c:v>
                </c:pt>
                <c:pt idx="204">
                  <c:v>1512008.99943865</c:v>
                </c:pt>
                <c:pt idx="205">
                  <c:v>1526864.677068831</c:v>
                </c:pt>
                <c:pt idx="206">
                  <c:v>1535256.144991383</c:v>
                </c:pt>
                <c:pt idx="207">
                  <c:v>1539092.753127786</c:v>
                </c:pt>
                <c:pt idx="208">
                  <c:v>1539556.265452201</c:v>
                </c:pt>
                <c:pt idx="209">
                  <c:v>1545658.593040308</c:v>
                </c:pt>
                <c:pt idx="210">
                  <c:v>1546319.099387025</c:v>
                </c:pt>
                <c:pt idx="211">
                  <c:v>1558117.222877774</c:v>
                </c:pt>
                <c:pt idx="212">
                  <c:v>1565695.038444543</c:v>
                </c:pt>
                <c:pt idx="213">
                  <c:v>1578449.357868575</c:v>
                </c:pt>
                <c:pt idx="214">
                  <c:v>1588640.279871478</c:v>
                </c:pt>
                <c:pt idx="215">
                  <c:v>1593435.913270013</c:v>
                </c:pt>
                <c:pt idx="216">
                  <c:v>1592684.662066472</c:v>
                </c:pt>
                <c:pt idx="217">
                  <c:v>1605000.771753903</c:v>
                </c:pt>
                <c:pt idx="218">
                  <c:v>1616884.450197443</c:v>
                </c:pt>
                <c:pt idx="219">
                  <c:v>1618680.314178353</c:v>
                </c:pt>
                <c:pt idx="220">
                  <c:v>1619709.825151612</c:v>
                </c:pt>
                <c:pt idx="221">
                  <c:v>1636409.948288243</c:v>
                </c:pt>
                <c:pt idx="222">
                  <c:v>1641880.744765217</c:v>
                </c:pt>
                <c:pt idx="223">
                  <c:v>1641133.179443686</c:v>
                </c:pt>
                <c:pt idx="224">
                  <c:v>1651625.487565716</c:v>
                </c:pt>
                <c:pt idx="225">
                  <c:v>1654273.287960705</c:v>
                </c:pt>
                <c:pt idx="226">
                  <c:v>1654758.219748591</c:v>
                </c:pt>
                <c:pt idx="227">
                  <c:v>1664160.310451483</c:v>
                </c:pt>
                <c:pt idx="228">
                  <c:v>1676515.627850945</c:v>
                </c:pt>
                <c:pt idx="229">
                  <c:v>1685609.130371494</c:v>
                </c:pt>
                <c:pt idx="230">
                  <c:v>1689905.028095873</c:v>
                </c:pt>
                <c:pt idx="231">
                  <c:v>1689628.020138596</c:v>
                </c:pt>
                <c:pt idx="232">
                  <c:v>1703070.55420529</c:v>
                </c:pt>
                <c:pt idx="233">
                  <c:v>1713836.674236916</c:v>
                </c:pt>
                <c:pt idx="234">
                  <c:v>1725742.332431244</c:v>
                </c:pt>
                <c:pt idx="235">
                  <c:v>1735825.481895768</c:v>
                </c:pt>
                <c:pt idx="236">
                  <c:v>1750984.876991175</c:v>
                </c:pt>
                <c:pt idx="237">
                  <c:v>1758862.834557222</c:v>
                </c:pt>
                <c:pt idx="238">
                  <c:v>1761986.41158563</c:v>
                </c:pt>
                <c:pt idx="239">
                  <c:v>1762432.530979148</c:v>
                </c:pt>
                <c:pt idx="240">
                  <c:v>1768616.672691242</c:v>
                </c:pt>
                <c:pt idx="241">
                  <c:v>1775255.247995903</c:v>
                </c:pt>
                <c:pt idx="242">
                  <c:v>1787196.874919017</c:v>
                </c:pt>
                <c:pt idx="243">
                  <c:v>1797772.521330994</c:v>
                </c:pt>
                <c:pt idx="244">
                  <c:v>1810959.336201932</c:v>
                </c:pt>
                <c:pt idx="245">
                  <c:v>1821597.472933034</c:v>
                </c:pt>
                <c:pt idx="246">
                  <c:v>1829600.948699978</c:v>
                </c:pt>
                <c:pt idx="247">
                  <c:v>1830101.896389034</c:v>
                </c:pt>
                <c:pt idx="248">
                  <c:v>1843453.374917133</c:v>
                </c:pt>
                <c:pt idx="249">
                  <c:v>1849287.606231476</c:v>
                </c:pt>
                <c:pt idx="250">
                  <c:v>1855046.067427847</c:v>
                </c:pt>
                <c:pt idx="251">
                  <c:v>1856078.240350824</c:v>
                </c:pt>
                <c:pt idx="252">
                  <c:v>1871445.319102292</c:v>
                </c:pt>
                <c:pt idx="253">
                  <c:v>1877054.264098912</c:v>
                </c:pt>
                <c:pt idx="254">
                  <c:v>1877621.612886806</c:v>
                </c:pt>
                <c:pt idx="255">
                  <c:v>1881707.262493126</c:v>
                </c:pt>
                <c:pt idx="256">
                  <c:v>1881349.678296717</c:v>
                </c:pt>
                <c:pt idx="257">
                  <c:v>1890983.282476509</c:v>
                </c:pt>
                <c:pt idx="258">
                  <c:v>1897005.126856125</c:v>
                </c:pt>
                <c:pt idx="259">
                  <c:v>1896978.990543233</c:v>
                </c:pt>
                <c:pt idx="260">
                  <c:v>1910483.675424039</c:v>
                </c:pt>
                <c:pt idx="261">
                  <c:v>1920133.391036533</c:v>
                </c:pt>
                <c:pt idx="262">
                  <c:v>1927440.224350372</c:v>
                </c:pt>
                <c:pt idx="263">
                  <c:v>1939829.564389313</c:v>
                </c:pt>
                <c:pt idx="264">
                  <c:v>1950545.823646756</c:v>
                </c:pt>
                <c:pt idx="265">
                  <c:v>1963428.328658559</c:v>
                </c:pt>
                <c:pt idx="266">
                  <c:v>1973451.720438346</c:v>
                </c:pt>
                <c:pt idx="267">
                  <c:v>1989028.427306899</c:v>
                </c:pt>
                <c:pt idx="268">
                  <c:v>1995988.69073846</c:v>
                </c:pt>
                <c:pt idx="269">
                  <c:v>1995833.35526431</c:v>
                </c:pt>
                <c:pt idx="270">
                  <c:v>2006240.249440545</c:v>
                </c:pt>
                <c:pt idx="271">
                  <c:v>2008534.599043596</c:v>
                </c:pt>
                <c:pt idx="272">
                  <c:v>2008464.119239678</c:v>
                </c:pt>
                <c:pt idx="273">
                  <c:v>2019358.567009153</c:v>
                </c:pt>
                <c:pt idx="274">
                  <c:v>2031844.817074618</c:v>
                </c:pt>
                <c:pt idx="275">
                  <c:v>2040381.839550226</c:v>
                </c:pt>
                <c:pt idx="276">
                  <c:v>2054314.559501887</c:v>
                </c:pt>
                <c:pt idx="277">
                  <c:v>2065679.977029269</c:v>
                </c:pt>
                <c:pt idx="278">
                  <c:v>2070995.672761978</c:v>
                </c:pt>
                <c:pt idx="279">
                  <c:v>2077525.111246844</c:v>
                </c:pt>
                <c:pt idx="280">
                  <c:v>2089234.430734108</c:v>
                </c:pt>
                <c:pt idx="281">
                  <c:v>2101824.525108389</c:v>
                </c:pt>
                <c:pt idx="282">
                  <c:v>2103587.459032968</c:v>
                </c:pt>
                <c:pt idx="283">
                  <c:v>2104607.374835679</c:v>
                </c:pt>
                <c:pt idx="284">
                  <c:v>2116969.070733112</c:v>
                </c:pt>
                <c:pt idx="285">
                  <c:v>2125788.304754521</c:v>
                </c:pt>
                <c:pt idx="286">
                  <c:v>2129665.972526026</c:v>
                </c:pt>
                <c:pt idx="287">
                  <c:v>2129016.126296076</c:v>
                </c:pt>
                <c:pt idx="288">
                  <c:v>2137619.371970286</c:v>
                </c:pt>
                <c:pt idx="289">
                  <c:v>2147483.855824721</c:v>
                </c:pt>
                <c:pt idx="290">
                  <c:v>2151777.762291619</c:v>
                </c:pt>
                <c:pt idx="291">
                  <c:v>2152054.949374773</c:v>
                </c:pt>
                <c:pt idx="292">
                  <c:v>2165846.554022706</c:v>
                </c:pt>
                <c:pt idx="293">
                  <c:v>2172981.585109427</c:v>
                </c:pt>
                <c:pt idx="294">
                  <c:v>2184934.313854111</c:v>
                </c:pt>
                <c:pt idx="295">
                  <c:v>2195367.174864286</c:v>
                </c:pt>
                <c:pt idx="296">
                  <c:v>2206857.506753602</c:v>
                </c:pt>
                <c:pt idx="297">
                  <c:v>2216612.945088952</c:v>
                </c:pt>
                <c:pt idx="298">
                  <c:v>2231545.334025193</c:v>
                </c:pt>
                <c:pt idx="299">
                  <c:v>2235675.100757082</c:v>
                </c:pt>
                <c:pt idx="300">
                  <c:v>2235673.488128443</c:v>
                </c:pt>
                <c:pt idx="301">
                  <c:v>2238146.528335342</c:v>
                </c:pt>
                <c:pt idx="302">
                  <c:v>2237796.266122604</c:v>
                </c:pt>
                <c:pt idx="303">
                  <c:v>2247701.858572581</c:v>
                </c:pt>
                <c:pt idx="304">
                  <c:v>2255735.940406446</c:v>
                </c:pt>
                <c:pt idx="305">
                  <c:v>2267938.917260817</c:v>
                </c:pt>
                <c:pt idx="306">
                  <c:v>2279358.759590912</c:v>
                </c:pt>
                <c:pt idx="307">
                  <c:v>2293204.152849937</c:v>
                </c:pt>
                <c:pt idx="308">
                  <c:v>2304751.765848143</c:v>
                </c:pt>
                <c:pt idx="309">
                  <c:v>2313860.096958433</c:v>
                </c:pt>
                <c:pt idx="310">
                  <c:v>2323925.760476659</c:v>
                </c:pt>
                <c:pt idx="311">
                  <c:v>2336983.793409531</c:v>
                </c:pt>
                <c:pt idx="312">
                  <c:v>2343486.306206985</c:v>
                </c:pt>
                <c:pt idx="313">
                  <c:v>2349842.779934025</c:v>
                </c:pt>
                <c:pt idx="314">
                  <c:v>2348772.83221117</c:v>
                </c:pt>
                <c:pt idx="315">
                  <c:v>2363966.357143649</c:v>
                </c:pt>
                <c:pt idx="316">
                  <c:v>2372820.4519334</c:v>
                </c:pt>
                <c:pt idx="317">
                  <c:v>2376432.825233443</c:v>
                </c:pt>
                <c:pt idx="318">
                  <c:v>2376825.169371763</c:v>
                </c:pt>
                <c:pt idx="319">
                  <c:v>2377605.242611217</c:v>
                </c:pt>
                <c:pt idx="320">
                  <c:v>2377175.327912434</c:v>
                </c:pt>
                <c:pt idx="321">
                  <c:v>2388412.735519557</c:v>
                </c:pt>
                <c:pt idx="322">
                  <c:v>2397432.417387673</c:v>
                </c:pt>
                <c:pt idx="323">
                  <c:v>2409924.612131831</c:v>
                </c:pt>
                <c:pt idx="324">
                  <c:v>2416949.634988313</c:v>
                </c:pt>
                <c:pt idx="325">
                  <c:v>2428709.231238687</c:v>
                </c:pt>
                <c:pt idx="326">
                  <c:v>2438615.721586342</c:v>
                </c:pt>
                <c:pt idx="327">
                  <c:v>2450486.856539168</c:v>
                </c:pt>
                <c:pt idx="328">
                  <c:v>2459283.848112344</c:v>
                </c:pt>
                <c:pt idx="329">
                  <c:v>2473848.880031326</c:v>
                </c:pt>
                <c:pt idx="330">
                  <c:v>2479860.044910021</c:v>
                </c:pt>
                <c:pt idx="331">
                  <c:v>2479669.096667516</c:v>
                </c:pt>
                <c:pt idx="332">
                  <c:v>2485265.12509797</c:v>
                </c:pt>
                <c:pt idx="333">
                  <c:v>2485582.352394789</c:v>
                </c:pt>
                <c:pt idx="334">
                  <c:v>2491580.767540826</c:v>
                </c:pt>
                <c:pt idx="335">
                  <c:v>2491407.56491049</c:v>
                </c:pt>
                <c:pt idx="336">
                  <c:v>2503979.294242781</c:v>
                </c:pt>
                <c:pt idx="337">
                  <c:v>2516282.755961216</c:v>
                </c:pt>
                <c:pt idx="338">
                  <c:v>2529736.408465111</c:v>
                </c:pt>
                <c:pt idx="339">
                  <c:v>2541780.875678271</c:v>
                </c:pt>
                <c:pt idx="340">
                  <c:v>2547470.830024937</c:v>
                </c:pt>
                <c:pt idx="341">
                  <c:v>2554279.754327523</c:v>
                </c:pt>
                <c:pt idx="342">
                  <c:v>2566318.727803439</c:v>
                </c:pt>
                <c:pt idx="343">
                  <c:v>2579871.171762088</c:v>
                </c:pt>
                <c:pt idx="344">
                  <c:v>2581626.696776655</c:v>
                </c:pt>
                <c:pt idx="345">
                  <c:v>2582512.051426423</c:v>
                </c:pt>
                <c:pt idx="346">
                  <c:v>2595469.323340315</c:v>
                </c:pt>
                <c:pt idx="347">
                  <c:v>2605024.087627442</c:v>
                </c:pt>
                <c:pt idx="348">
                  <c:v>2610146.249907082</c:v>
                </c:pt>
                <c:pt idx="349">
                  <c:v>2609609.898910719</c:v>
                </c:pt>
                <c:pt idx="350">
                  <c:v>2611643.575787027</c:v>
                </c:pt>
                <c:pt idx="351">
                  <c:v>2612528.617998159</c:v>
                </c:pt>
                <c:pt idx="352">
                  <c:v>2624058.688733001</c:v>
                </c:pt>
                <c:pt idx="353">
                  <c:v>2633939.124100536</c:v>
                </c:pt>
                <c:pt idx="354">
                  <c:v>2646572.934232422</c:v>
                </c:pt>
                <c:pt idx="355">
                  <c:v>2653747.385591716</c:v>
                </c:pt>
                <c:pt idx="356">
                  <c:v>2665379.249482241</c:v>
                </c:pt>
                <c:pt idx="357">
                  <c:v>2675339.173355985</c:v>
                </c:pt>
                <c:pt idx="358">
                  <c:v>2686063.80585681</c:v>
                </c:pt>
                <c:pt idx="359">
                  <c:v>2695045.198164688</c:v>
                </c:pt>
                <c:pt idx="360">
                  <c:v>2709117.668848724</c:v>
                </c:pt>
                <c:pt idx="361">
                  <c:v>2714861.579187234</c:v>
                </c:pt>
                <c:pt idx="362">
                  <c:v>2717511.11200873</c:v>
                </c:pt>
                <c:pt idx="363">
                  <c:v>2717547.649886713</c:v>
                </c:pt>
                <c:pt idx="364">
                  <c:v>2720860.400593326</c:v>
                </c:pt>
                <c:pt idx="365">
                  <c:v>2720266.506623598</c:v>
                </c:pt>
                <c:pt idx="366">
                  <c:v>2723272.754980615</c:v>
                </c:pt>
                <c:pt idx="367">
                  <c:v>2723229.29537994</c:v>
                </c:pt>
                <c:pt idx="368">
                  <c:v>2735774.400851259</c:v>
                </c:pt>
                <c:pt idx="369">
                  <c:v>2750501.71879829</c:v>
                </c:pt>
                <c:pt idx="370">
                  <c:v>2761575.169687859</c:v>
                </c:pt>
                <c:pt idx="371">
                  <c:v>2770898.927930054</c:v>
                </c:pt>
                <c:pt idx="372">
                  <c:v>2781190.55867177</c:v>
                </c:pt>
                <c:pt idx="373">
                  <c:v>2794295.083637976</c:v>
                </c:pt>
                <c:pt idx="374">
                  <c:v>2800383.036456881</c:v>
                </c:pt>
                <c:pt idx="375">
                  <c:v>2807139.139866323</c:v>
                </c:pt>
                <c:pt idx="376">
                  <c:v>2806083.520092794</c:v>
                </c:pt>
                <c:pt idx="377">
                  <c:v>2821238.611178495</c:v>
                </c:pt>
                <c:pt idx="378">
                  <c:v>2830661.481311572</c:v>
                </c:pt>
                <c:pt idx="379">
                  <c:v>2834276.102652224</c:v>
                </c:pt>
                <c:pt idx="380">
                  <c:v>2834687.828750584</c:v>
                </c:pt>
                <c:pt idx="381">
                  <c:v>2839231.436323413</c:v>
                </c:pt>
                <c:pt idx="382">
                  <c:v>2842157.270471838</c:v>
                </c:pt>
                <c:pt idx="383">
                  <c:v>2842539.481189423</c:v>
                </c:pt>
                <c:pt idx="384">
                  <c:v>2854612.535564686</c:v>
                </c:pt>
                <c:pt idx="385">
                  <c:v>2866932.265687123</c:v>
                </c:pt>
                <c:pt idx="386">
                  <c:v>2873862.378230228</c:v>
                </c:pt>
                <c:pt idx="387">
                  <c:v>2885254.258736077</c:v>
                </c:pt>
                <c:pt idx="388">
                  <c:v>2894642.460257086</c:v>
                </c:pt>
                <c:pt idx="389">
                  <c:v>2905850.797049527</c:v>
                </c:pt>
                <c:pt idx="390">
                  <c:v>2913736.151176476</c:v>
                </c:pt>
                <c:pt idx="391">
                  <c:v>2927276.885589265</c:v>
                </c:pt>
                <c:pt idx="392">
                  <c:v>2935614.667611237</c:v>
                </c:pt>
                <c:pt idx="393">
                  <c:v>2942541.412782729</c:v>
                </c:pt>
                <c:pt idx="394">
                  <c:v>2948260.160089071</c:v>
                </c:pt>
                <c:pt idx="395">
                  <c:v>2948092.32740888</c:v>
                </c:pt>
                <c:pt idx="396">
                  <c:v>2953631.47383466</c:v>
                </c:pt>
                <c:pt idx="397">
                  <c:v>2954173.206273851</c:v>
                </c:pt>
                <c:pt idx="398">
                  <c:v>2959389.988977897</c:v>
                </c:pt>
                <c:pt idx="399">
                  <c:v>2960374.573693043</c:v>
                </c:pt>
                <c:pt idx="400">
                  <c:v>2974409.48347437</c:v>
                </c:pt>
                <c:pt idx="401">
                  <c:v>2985622.060090976</c:v>
                </c:pt>
                <c:pt idx="402">
                  <c:v>2990086.255637637</c:v>
                </c:pt>
                <c:pt idx="403">
                  <c:v>2995388.131298988</c:v>
                </c:pt>
                <c:pt idx="404">
                  <c:v>3005876.874700006</c:v>
                </c:pt>
                <c:pt idx="405">
                  <c:v>3019269.724828427</c:v>
                </c:pt>
                <c:pt idx="406">
                  <c:v>3019898.204723684</c:v>
                </c:pt>
                <c:pt idx="407">
                  <c:v>3020852.573698503</c:v>
                </c:pt>
                <c:pt idx="408">
                  <c:v>3032729.532689004</c:v>
                </c:pt>
                <c:pt idx="409">
                  <c:v>3041796.601884431</c:v>
                </c:pt>
                <c:pt idx="410">
                  <c:v>3046813.002129345</c:v>
                </c:pt>
                <c:pt idx="411">
                  <c:v>3046239.592579809</c:v>
                </c:pt>
                <c:pt idx="412">
                  <c:v>3054238.42410575</c:v>
                </c:pt>
                <c:pt idx="413">
                  <c:v>3059059.184241544</c:v>
                </c:pt>
                <c:pt idx="414">
                  <c:v>3058623.92234149</c:v>
                </c:pt>
                <c:pt idx="415">
                  <c:v>3071059.613728558</c:v>
                </c:pt>
                <c:pt idx="416">
                  <c:v>3082978.809842956</c:v>
                </c:pt>
                <c:pt idx="417">
                  <c:v>3089680.531649138</c:v>
                </c:pt>
                <c:pt idx="418">
                  <c:v>3100365.825701267</c:v>
                </c:pt>
                <c:pt idx="419">
                  <c:v>3109412.525707203</c:v>
                </c:pt>
                <c:pt idx="420">
                  <c:v>3118815.893720957</c:v>
                </c:pt>
                <c:pt idx="421">
                  <c:v>3126668.877123684</c:v>
                </c:pt>
                <c:pt idx="422">
                  <c:v>3139238.82688253</c:v>
                </c:pt>
                <c:pt idx="423">
                  <c:v>3145739.24978362</c:v>
                </c:pt>
                <c:pt idx="424">
                  <c:v>3150117.799589338</c:v>
                </c:pt>
                <c:pt idx="425">
                  <c:v>3150066.461900781</c:v>
                </c:pt>
                <c:pt idx="426">
                  <c:v>3151780.978346222</c:v>
                </c:pt>
                <c:pt idx="427">
                  <c:v>3150900.949353131</c:v>
                </c:pt>
                <c:pt idx="428">
                  <c:v>3154170.270163164</c:v>
                </c:pt>
                <c:pt idx="429">
                  <c:v>3155044.225286833</c:v>
                </c:pt>
                <c:pt idx="430">
                  <c:v>3155522.158660453</c:v>
                </c:pt>
                <c:pt idx="431">
                  <c:v>3156096.01072993</c:v>
                </c:pt>
                <c:pt idx="432">
                  <c:v>3169874.478971781</c:v>
                </c:pt>
                <c:pt idx="433">
                  <c:v>3171366.890825947</c:v>
                </c:pt>
                <c:pt idx="434">
                  <c:v>3171469.413264039</c:v>
                </c:pt>
                <c:pt idx="435">
                  <c:v>3183830.677513227</c:v>
                </c:pt>
                <c:pt idx="436">
                  <c:v>3195982.517667039</c:v>
                </c:pt>
                <c:pt idx="437">
                  <c:v>3199960.675455587</c:v>
                </c:pt>
                <c:pt idx="438">
                  <c:v>3208973.470725587</c:v>
                </c:pt>
                <c:pt idx="439">
                  <c:v>3221870.711255807</c:v>
                </c:pt>
                <c:pt idx="440">
                  <c:v>3230726.542372833</c:v>
                </c:pt>
                <c:pt idx="441">
                  <c:v>3233532.369141138</c:v>
                </c:pt>
                <c:pt idx="442">
                  <c:v>3234003.501779247</c:v>
                </c:pt>
                <c:pt idx="443">
                  <c:v>3236847.062101961</c:v>
                </c:pt>
                <c:pt idx="444">
                  <c:v>3237127.811718313</c:v>
                </c:pt>
                <c:pt idx="445">
                  <c:v>3239100.993287576</c:v>
                </c:pt>
                <c:pt idx="446">
                  <c:v>3239276.183144171</c:v>
                </c:pt>
                <c:pt idx="447">
                  <c:v>3252330.978825897</c:v>
                </c:pt>
                <c:pt idx="448">
                  <c:v>3257304.482179466</c:v>
                </c:pt>
                <c:pt idx="449">
                  <c:v>3257305.361835285</c:v>
                </c:pt>
                <c:pt idx="450">
                  <c:v>3268320.475003447</c:v>
                </c:pt>
                <c:pt idx="451">
                  <c:v>3276628.653013463</c:v>
                </c:pt>
                <c:pt idx="452">
                  <c:v>3286775.847819391</c:v>
                </c:pt>
                <c:pt idx="453">
                  <c:v>3293434.4052114</c:v>
                </c:pt>
                <c:pt idx="454">
                  <c:v>3305363.181376091</c:v>
                </c:pt>
                <c:pt idx="455">
                  <c:v>3311698.676227859</c:v>
                </c:pt>
                <c:pt idx="456">
                  <c:v>3311535.052994146</c:v>
                </c:pt>
                <c:pt idx="457">
                  <c:v>3318562.61458424</c:v>
                </c:pt>
                <c:pt idx="458">
                  <c:v>3323991.430552597</c:v>
                </c:pt>
                <c:pt idx="459">
                  <c:v>3324836.839448659</c:v>
                </c:pt>
                <c:pt idx="460">
                  <c:v>3328917.583396706</c:v>
                </c:pt>
                <c:pt idx="461">
                  <c:v>3327799.009115739</c:v>
                </c:pt>
                <c:pt idx="462">
                  <c:v>3337460.914153023</c:v>
                </c:pt>
                <c:pt idx="463">
                  <c:v>3349659.551856227</c:v>
                </c:pt>
                <c:pt idx="464">
                  <c:v>3354251.435499386</c:v>
                </c:pt>
                <c:pt idx="465">
                  <c:v>3354129.510645621</c:v>
                </c:pt>
                <c:pt idx="466">
                  <c:v>3360793.343960779</c:v>
                </c:pt>
                <c:pt idx="467">
                  <c:v>3359764.923448948</c:v>
                </c:pt>
                <c:pt idx="468">
                  <c:v>3367944.103146497</c:v>
                </c:pt>
                <c:pt idx="469">
                  <c:v>3381482.747932226</c:v>
                </c:pt>
                <c:pt idx="470">
                  <c:v>3383934.621653213</c:v>
                </c:pt>
                <c:pt idx="471">
                  <c:v>3392249.771812564</c:v>
                </c:pt>
                <c:pt idx="472">
                  <c:v>3399758.862923696</c:v>
                </c:pt>
                <c:pt idx="473">
                  <c:v>3403903.563393766</c:v>
                </c:pt>
                <c:pt idx="474">
                  <c:v>3403300.904740978</c:v>
                </c:pt>
                <c:pt idx="475">
                  <c:v>3410260.212024622</c:v>
                </c:pt>
                <c:pt idx="476">
                  <c:v>3409661.448837751</c:v>
                </c:pt>
                <c:pt idx="477">
                  <c:v>3414948.513769727</c:v>
                </c:pt>
                <c:pt idx="478">
                  <c:v>3415647.63406366</c:v>
                </c:pt>
                <c:pt idx="479">
                  <c:v>3425576.297785929</c:v>
                </c:pt>
                <c:pt idx="480">
                  <c:v>3431430.842935957</c:v>
                </c:pt>
                <c:pt idx="481">
                  <c:v>3440520.333910628</c:v>
                </c:pt>
                <c:pt idx="482">
                  <c:v>3448181.060111858</c:v>
                </c:pt>
                <c:pt idx="483">
                  <c:v>3455684.255372687</c:v>
                </c:pt>
                <c:pt idx="484">
                  <c:v>3462097.793384787</c:v>
                </c:pt>
                <c:pt idx="485">
                  <c:v>3471559.675980054</c:v>
                </c:pt>
                <c:pt idx="486">
                  <c:v>3476939.547887432</c:v>
                </c:pt>
                <c:pt idx="487">
                  <c:v>3476783.980709712</c:v>
                </c:pt>
                <c:pt idx="488">
                  <c:v>3479204.448380332</c:v>
                </c:pt>
                <c:pt idx="489">
                  <c:v>3480642.352664554</c:v>
                </c:pt>
                <c:pt idx="490">
                  <c:v>3486704.454915906</c:v>
                </c:pt>
                <c:pt idx="491">
                  <c:v>3491186.130562322</c:v>
                </c:pt>
                <c:pt idx="492">
                  <c:v>3489912.720158931</c:v>
                </c:pt>
                <c:pt idx="493">
                  <c:v>3494475.906803383</c:v>
                </c:pt>
                <c:pt idx="494">
                  <c:v>3495450.129877196</c:v>
                </c:pt>
                <c:pt idx="495">
                  <c:v>3501162.260151985</c:v>
                </c:pt>
                <c:pt idx="496">
                  <c:v>3506808.569070551</c:v>
                </c:pt>
                <c:pt idx="497">
                  <c:v>3518269.93183928</c:v>
                </c:pt>
                <c:pt idx="498">
                  <c:v>3518219.362333349</c:v>
                </c:pt>
                <c:pt idx="499">
                  <c:v>3526176.851946988</c:v>
                </c:pt>
                <c:pt idx="500">
                  <c:v>3524297.517394032</c:v>
                </c:pt>
                <c:pt idx="501">
                  <c:v>3531679.886559893</c:v>
                </c:pt>
                <c:pt idx="502">
                  <c:v>3532317.508691277</c:v>
                </c:pt>
                <c:pt idx="503">
                  <c:v>3540763.889557939</c:v>
                </c:pt>
                <c:pt idx="504">
                  <c:v>3544850.300124839</c:v>
                </c:pt>
                <c:pt idx="505">
                  <c:v>3544232.18545159</c:v>
                </c:pt>
                <c:pt idx="506">
                  <c:v>3545288.539674143</c:v>
                </c:pt>
                <c:pt idx="507">
                  <c:v>3545391.031455438</c:v>
                </c:pt>
                <c:pt idx="508">
                  <c:v>3544663.411741385</c:v>
                </c:pt>
                <c:pt idx="509">
                  <c:v>3544385.028259507</c:v>
                </c:pt>
                <c:pt idx="510">
                  <c:v>3548953.756697306</c:v>
                </c:pt>
                <c:pt idx="511">
                  <c:v>3551319.0399695</c:v>
                </c:pt>
                <c:pt idx="512">
                  <c:v>3551548.689722422</c:v>
                </c:pt>
                <c:pt idx="513">
                  <c:v>3556551.314861476</c:v>
                </c:pt>
                <c:pt idx="514">
                  <c:v>3561888.223277436</c:v>
                </c:pt>
                <c:pt idx="515">
                  <c:v>3564457.685778371</c:v>
                </c:pt>
                <c:pt idx="516">
                  <c:v>3570270.974421834</c:v>
                </c:pt>
                <c:pt idx="517">
                  <c:v>3570574.096242721</c:v>
                </c:pt>
                <c:pt idx="518">
                  <c:v>3570579.274271162</c:v>
                </c:pt>
                <c:pt idx="519">
                  <c:v>3574861.689653127</c:v>
                </c:pt>
                <c:pt idx="520">
                  <c:v>3577019.406817653</c:v>
                </c:pt>
                <c:pt idx="521">
                  <c:v>3577903.920090725</c:v>
                </c:pt>
                <c:pt idx="522">
                  <c:v>3579269.082236145</c:v>
                </c:pt>
                <c:pt idx="523">
                  <c:v>3580240.976084928</c:v>
                </c:pt>
                <c:pt idx="524">
                  <c:v>3576244.117615105</c:v>
                </c:pt>
                <c:pt idx="525">
                  <c:v>3575568.463854274</c:v>
                </c:pt>
                <c:pt idx="526">
                  <c:v>3584140.495472981</c:v>
                </c:pt>
                <c:pt idx="527">
                  <c:v>3586377.86874788</c:v>
                </c:pt>
                <c:pt idx="528">
                  <c:v>3584995.348237093</c:v>
                </c:pt>
                <c:pt idx="529">
                  <c:v>3578483.438858611</c:v>
                </c:pt>
                <c:pt idx="530">
                  <c:v>3574758.416629786</c:v>
                </c:pt>
                <c:pt idx="531">
                  <c:v>3583750.636944273</c:v>
                </c:pt>
                <c:pt idx="532">
                  <c:v>3586661.817849325</c:v>
                </c:pt>
                <c:pt idx="533">
                  <c:v>3583760.558246559</c:v>
                </c:pt>
                <c:pt idx="534">
                  <c:v>3582644.426157678</c:v>
                </c:pt>
                <c:pt idx="535">
                  <c:v>3585262.777562991</c:v>
                </c:pt>
                <c:pt idx="536">
                  <c:v>3588692.86719404</c:v>
                </c:pt>
                <c:pt idx="537">
                  <c:v>3588876.350258356</c:v>
                </c:pt>
                <c:pt idx="538">
                  <c:v>3588707.217157137</c:v>
                </c:pt>
                <c:pt idx="539">
                  <c:v>3588499.76759519</c:v>
                </c:pt>
                <c:pt idx="540">
                  <c:v>3591237.552680853</c:v>
                </c:pt>
                <c:pt idx="541">
                  <c:v>3591532.697643758</c:v>
                </c:pt>
                <c:pt idx="542">
                  <c:v>3596556.993443187</c:v>
                </c:pt>
                <c:pt idx="543">
                  <c:v>3596538.965056443</c:v>
                </c:pt>
                <c:pt idx="544">
                  <c:v>3603557.692875645</c:v>
                </c:pt>
                <c:pt idx="545">
                  <c:v>3607348.705479166</c:v>
                </c:pt>
                <c:pt idx="546">
                  <c:v>3610983.078457163</c:v>
                </c:pt>
                <c:pt idx="547">
                  <c:v>3610571.224622309</c:v>
                </c:pt>
                <c:pt idx="548">
                  <c:v>3615937.320443785</c:v>
                </c:pt>
                <c:pt idx="549">
                  <c:v>3618291.32003349</c:v>
                </c:pt>
                <c:pt idx="550">
                  <c:v>3616708.147698218</c:v>
                </c:pt>
                <c:pt idx="551">
                  <c:v>3615733.792645256</c:v>
                </c:pt>
                <c:pt idx="552">
                  <c:v>3614342.452154986</c:v>
                </c:pt>
                <c:pt idx="553">
                  <c:v>3619800.160452944</c:v>
                </c:pt>
                <c:pt idx="554">
                  <c:v>3617822.931354021</c:v>
                </c:pt>
                <c:pt idx="555">
                  <c:v>3623538.568502833</c:v>
                </c:pt>
                <c:pt idx="556">
                  <c:v>3623731.353355646</c:v>
                </c:pt>
                <c:pt idx="557">
                  <c:v>3625744.886173245</c:v>
                </c:pt>
                <c:pt idx="558">
                  <c:v>3626942.287571589</c:v>
                </c:pt>
                <c:pt idx="559">
                  <c:v>3627447.926101223</c:v>
                </c:pt>
                <c:pt idx="560">
                  <c:v>3619290.780234962</c:v>
                </c:pt>
                <c:pt idx="561">
                  <c:v>3622678.073560748</c:v>
                </c:pt>
                <c:pt idx="562">
                  <c:v>3626191.987529443</c:v>
                </c:pt>
                <c:pt idx="563">
                  <c:v>3620562.505253023</c:v>
                </c:pt>
                <c:pt idx="564">
                  <c:v>3628681.272021842</c:v>
                </c:pt>
                <c:pt idx="565">
                  <c:v>3621880.112228783</c:v>
                </c:pt>
                <c:pt idx="566">
                  <c:v>3626184.199961287</c:v>
                </c:pt>
                <c:pt idx="567">
                  <c:v>3627467.932026641</c:v>
                </c:pt>
                <c:pt idx="568">
                  <c:v>3627540.451668372</c:v>
                </c:pt>
                <c:pt idx="569">
                  <c:v>3627803.936399661</c:v>
                </c:pt>
                <c:pt idx="570">
                  <c:v>3631488.180093181</c:v>
                </c:pt>
                <c:pt idx="571">
                  <c:v>3630587.568171597</c:v>
                </c:pt>
                <c:pt idx="572">
                  <c:v>3631820.160050726</c:v>
                </c:pt>
                <c:pt idx="573">
                  <c:v>3630619.655868109</c:v>
                </c:pt>
                <c:pt idx="574">
                  <c:v>3630058.542197844</c:v>
                </c:pt>
                <c:pt idx="575">
                  <c:v>3632080.323160038</c:v>
                </c:pt>
                <c:pt idx="576">
                  <c:v>3631377.311647103</c:v>
                </c:pt>
                <c:pt idx="577">
                  <c:v>3630337.032443037</c:v>
                </c:pt>
                <c:pt idx="578">
                  <c:v>3632082.993044147</c:v>
                </c:pt>
                <c:pt idx="579">
                  <c:v>3630719.494429423</c:v>
                </c:pt>
                <c:pt idx="580">
                  <c:v>3630623.662306283</c:v>
                </c:pt>
                <c:pt idx="581">
                  <c:v>3630742.067971521</c:v>
                </c:pt>
                <c:pt idx="582">
                  <c:v>3630662.949652485</c:v>
                </c:pt>
                <c:pt idx="583">
                  <c:v>3630852.342737953</c:v>
                </c:pt>
                <c:pt idx="584">
                  <c:v>3634588.821899057</c:v>
                </c:pt>
                <c:pt idx="585">
                  <c:v>3634809.526581345</c:v>
                </c:pt>
                <c:pt idx="586">
                  <c:v>3633425.47938434</c:v>
                </c:pt>
                <c:pt idx="587">
                  <c:v>3633746.873765969</c:v>
                </c:pt>
                <c:pt idx="588">
                  <c:v>3630618.384635999</c:v>
                </c:pt>
                <c:pt idx="589">
                  <c:v>3633942.706510907</c:v>
                </c:pt>
                <c:pt idx="590">
                  <c:v>3641045.140375645</c:v>
                </c:pt>
                <c:pt idx="591">
                  <c:v>3637705.875237942</c:v>
                </c:pt>
                <c:pt idx="592">
                  <c:v>3633071.366911883</c:v>
                </c:pt>
                <c:pt idx="593">
                  <c:v>3631083.620752247</c:v>
                </c:pt>
                <c:pt idx="594">
                  <c:v>3638457.239674561</c:v>
                </c:pt>
                <c:pt idx="595">
                  <c:v>3640651.982610507</c:v>
                </c:pt>
                <c:pt idx="596">
                  <c:v>3639593.10524113</c:v>
                </c:pt>
                <c:pt idx="597">
                  <c:v>3636673.074709542</c:v>
                </c:pt>
                <c:pt idx="598">
                  <c:v>3634749.546386078</c:v>
                </c:pt>
                <c:pt idx="599">
                  <c:v>3639060.742924688</c:v>
                </c:pt>
                <c:pt idx="600">
                  <c:v>3635198.078480449</c:v>
                </c:pt>
                <c:pt idx="601">
                  <c:v>3636842.090706785</c:v>
                </c:pt>
                <c:pt idx="602">
                  <c:v>3634995.061210312</c:v>
                </c:pt>
                <c:pt idx="603">
                  <c:v>3637286.87031519</c:v>
                </c:pt>
                <c:pt idx="604">
                  <c:v>3637117.290775666</c:v>
                </c:pt>
                <c:pt idx="605">
                  <c:v>3637891.855835179</c:v>
                </c:pt>
                <c:pt idx="606">
                  <c:v>3636718.776847132</c:v>
                </c:pt>
                <c:pt idx="607">
                  <c:v>3637382.585585429</c:v>
                </c:pt>
                <c:pt idx="608">
                  <c:v>3634005.625514646</c:v>
                </c:pt>
                <c:pt idx="609">
                  <c:v>3637429.326267098</c:v>
                </c:pt>
                <c:pt idx="610">
                  <c:v>3634700.437849181</c:v>
                </c:pt>
                <c:pt idx="611">
                  <c:v>3632154.986279721</c:v>
                </c:pt>
                <c:pt idx="612">
                  <c:v>3638029.786620905</c:v>
                </c:pt>
                <c:pt idx="613">
                  <c:v>3635336.803938902</c:v>
                </c:pt>
                <c:pt idx="614">
                  <c:v>3632823.314720378</c:v>
                </c:pt>
                <c:pt idx="615">
                  <c:v>3633309.587581717</c:v>
                </c:pt>
                <c:pt idx="616">
                  <c:v>3634858.489054289</c:v>
                </c:pt>
                <c:pt idx="617">
                  <c:v>3635477.038114789</c:v>
                </c:pt>
                <c:pt idx="618">
                  <c:v>3629442.182752213</c:v>
                </c:pt>
                <c:pt idx="619">
                  <c:v>3634010.013691417</c:v>
                </c:pt>
                <c:pt idx="620">
                  <c:v>3640495.418581568</c:v>
                </c:pt>
                <c:pt idx="621">
                  <c:v>3637336.682986632</c:v>
                </c:pt>
                <c:pt idx="622">
                  <c:v>3640483.48524492</c:v>
                </c:pt>
                <c:pt idx="623">
                  <c:v>3636520.517985095</c:v>
                </c:pt>
                <c:pt idx="624">
                  <c:v>3630270.479067975</c:v>
                </c:pt>
                <c:pt idx="625">
                  <c:v>3636955.056788166</c:v>
                </c:pt>
                <c:pt idx="626">
                  <c:v>3638364.089732999</c:v>
                </c:pt>
                <c:pt idx="627">
                  <c:v>3630811.634698704</c:v>
                </c:pt>
                <c:pt idx="628">
                  <c:v>3636713.733425619</c:v>
                </c:pt>
                <c:pt idx="629">
                  <c:v>3636669.857949039</c:v>
                </c:pt>
                <c:pt idx="630">
                  <c:v>3633470.657245395</c:v>
                </c:pt>
                <c:pt idx="631">
                  <c:v>3635328.37240317</c:v>
                </c:pt>
                <c:pt idx="632">
                  <c:v>3630957.062708348</c:v>
                </c:pt>
                <c:pt idx="633">
                  <c:v>3636103.881076992</c:v>
                </c:pt>
                <c:pt idx="634">
                  <c:v>3638034.325520471</c:v>
                </c:pt>
                <c:pt idx="635">
                  <c:v>3634755.672422631</c:v>
                </c:pt>
                <c:pt idx="636">
                  <c:v>3633572.798314294</c:v>
                </c:pt>
                <c:pt idx="637">
                  <c:v>3634725.132391729</c:v>
                </c:pt>
                <c:pt idx="638">
                  <c:v>3637897.102003058</c:v>
                </c:pt>
                <c:pt idx="639">
                  <c:v>3635376.009010093</c:v>
                </c:pt>
                <c:pt idx="640">
                  <c:v>3634120.7631675</c:v>
                </c:pt>
                <c:pt idx="641">
                  <c:v>3633060.349538473</c:v>
                </c:pt>
                <c:pt idx="642">
                  <c:v>3633761.740111143</c:v>
                </c:pt>
                <c:pt idx="643">
                  <c:v>3635263.686098713</c:v>
                </c:pt>
                <c:pt idx="644">
                  <c:v>3634316.852811051</c:v>
                </c:pt>
                <c:pt idx="645">
                  <c:v>3633232.357799412</c:v>
                </c:pt>
                <c:pt idx="646">
                  <c:v>3633518.86565828</c:v>
                </c:pt>
                <c:pt idx="647">
                  <c:v>3634550.044539417</c:v>
                </c:pt>
                <c:pt idx="648">
                  <c:v>3633549.894784373</c:v>
                </c:pt>
                <c:pt idx="649">
                  <c:v>3632168.806091157</c:v>
                </c:pt>
                <c:pt idx="650">
                  <c:v>3633725.60660851</c:v>
                </c:pt>
                <c:pt idx="651">
                  <c:v>3632305.541551325</c:v>
                </c:pt>
                <c:pt idx="652">
                  <c:v>3631656.937692042</c:v>
                </c:pt>
                <c:pt idx="653">
                  <c:v>3629224.186374716</c:v>
                </c:pt>
                <c:pt idx="654">
                  <c:v>3629782.51194036</c:v>
                </c:pt>
                <c:pt idx="655">
                  <c:v>3626561.1152937</c:v>
                </c:pt>
                <c:pt idx="656">
                  <c:v>3628558.664540831</c:v>
                </c:pt>
                <c:pt idx="657">
                  <c:v>3631427.409228475</c:v>
                </c:pt>
                <c:pt idx="658">
                  <c:v>3632244.983112225</c:v>
                </c:pt>
                <c:pt idx="659">
                  <c:v>3633872.762859954</c:v>
                </c:pt>
                <c:pt idx="660">
                  <c:v>3634246.972226224</c:v>
                </c:pt>
                <c:pt idx="661">
                  <c:v>3634535.197170898</c:v>
                </c:pt>
                <c:pt idx="662">
                  <c:v>3633800.922685569</c:v>
                </c:pt>
                <c:pt idx="663">
                  <c:v>3634344.436260142</c:v>
                </c:pt>
                <c:pt idx="664">
                  <c:v>3633946.634559003</c:v>
                </c:pt>
                <c:pt idx="665">
                  <c:v>3637344.225517699</c:v>
                </c:pt>
                <c:pt idx="666">
                  <c:v>3635206.227663933</c:v>
                </c:pt>
                <c:pt idx="667">
                  <c:v>3630872.080606673</c:v>
                </c:pt>
                <c:pt idx="668">
                  <c:v>3634432.044016629</c:v>
                </c:pt>
                <c:pt idx="669">
                  <c:v>3634247.720841578</c:v>
                </c:pt>
                <c:pt idx="670">
                  <c:v>3633708.399132363</c:v>
                </c:pt>
                <c:pt idx="671">
                  <c:v>3633624.826939581</c:v>
                </c:pt>
                <c:pt idx="672">
                  <c:v>3632973.458444815</c:v>
                </c:pt>
                <c:pt idx="673">
                  <c:v>3632881.29020114</c:v>
                </c:pt>
                <c:pt idx="674">
                  <c:v>3633361.231523092</c:v>
                </c:pt>
                <c:pt idx="675">
                  <c:v>3630985.394950737</c:v>
                </c:pt>
                <c:pt idx="676">
                  <c:v>3632846.021011548</c:v>
                </c:pt>
                <c:pt idx="677">
                  <c:v>3637168.088960032</c:v>
                </c:pt>
                <c:pt idx="678">
                  <c:v>3633693.778515296</c:v>
                </c:pt>
                <c:pt idx="679">
                  <c:v>3632388.467382404</c:v>
                </c:pt>
                <c:pt idx="680">
                  <c:v>3633106.548151465</c:v>
                </c:pt>
                <c:pt idx="681">
                  <c:v>3635104.432573058</c:v>
                </c:pt>
                <c:pt idx="682">
                  <c:v>3633192.074472279</c:v>
                </c:pt>
                <c:pt idx="683">
                  <c:v>3631042.086493917</c:v>
                </c:pt>
                <c:pt idx="684">
                  <c:v>3632366.890174614</c:v>
                </c:pt>
                <c:pt idx="685">
                  <c:v>3632493.802124874</c:v>
                </c:pt>
                <c:pt idx="686">
                  <c:v>3633627.141672482</c:v>
                </c:pt>
                <c:pt idx="687">
                  <c:v>3636161.970356475</c:v>
                </c:pt>
                <c:pt idx="688">
                  <c:v>3632509.791627321</c:v>
                </c:pt>
                <c:pt idx="689">
                  <c:v>3630010.716545791</c:v>
                </c:pt>
                <c:pt idx="690">
                  <c:v>3631258.973445183</c:v>
                </c:pt>
                <c:pt idx="691">
                  <c:v>3634983.581956705</c:v>
                </c:pt>
                <c:pt idx="692">
                  <c:v>3631267.490071857</c:v>
                </c:pt>
                <c:pt idx="693">
                  <c:v>3631000.81600817</c:v>
                </c:pt>
                <c:pt idx="694">
                  <c:v>3631815.792058919</c:v>
                </c:pt>
                <c:pt idx="695">
                  <c:v>3632236.250305144</c:v>
                </c:pt>
                <c:pt idx="696">
                  <c:v>3630492.631472214</c:v>
                </c:pt>
                <c:pt idx="697">
                  <c:v>3631886.286681229</c:v>
                </c:pt>
                <c:pt idx="698">
                  <c:v>3631496.548385708</c:v>
                </c:pt>
                <c:pt idx="699">
                  <c:v>3633611.713426101</c:v>
                </c:pt>
                <c:pt idx="700">
                  <c:v>3630938.186922861</c:v>
                </c:pt>
                <c:pt idx="701">
                  <c:v>3630687.721803136</c:v>
                </c:pt>
                <c:pt idx="702">
                  <c:v>3630845.83685015</c:v>
                </c:pt>
                <c:pt idx="703">
                  <c:v>3628412.976197917</c:v>
                </c:pt>
                <c:pt idx="704">
                  <c:v>3631199.014576508</c:v>
                </c:pt>
                <c:pt idx="705">
                  <c:v>3632049.568229246</c:v>
                </c:pt>
                <c:pt idx="706">
                  <c:v>3630693.727909812</c:v>
                </c:pt>
                <c:pt idx="707">
                  <c:v>3632092.456731839</c:v>
                </c:pt>
                <c:pt idx="708">
                  <c:v>3633180.382025689</c:v>
                </c:pt>
                <c:pt idx="709">
                  <c:v>3632584.793079663</c:v>
                </c:pt>
                <c:pt idx="710">
                  <c:v>3632221.338432164</c:v>
                </c:pt>
                <c:pt idx="711">
                  <c:v>3632319.369474138</c:v>
                </c:pt>
                <c:pt idx="712">
                  <c:v>3632538.246681832</c:v>
                </c:pt>
                <c:pt idx="713">
                  <c:v>3632998.384911676</c:v>
                </c:pt>
                <c:pt idx="714">
                  <c:v>3632701.235562283</c:v>
                </c:pt>
                <c:pt idx="715">
                  <c:v>3632015.731804186</c:v>
                </c:pt>
                <c:pt idx="716">
                  <c:v>3633869.960679124</c:v>
                </c:pt>
                <c:pt idx="717">
                  <c:v>3634595.214315488</c:v>
                </c:pt>
                <c:pt idx="718">
                  <c:v>3634624.933872078</c:v>
                </c:pt>
                <c:pt idx="719">
                  <c:v>3635302.924305767</c:v>
                </c:pt>
                <c:pt idx="720">
                  <c:v>3634629.851284183</c:v>
                </c:pt>
                <c:pt idx="721">
                  <c:v>3634845.081308465</c:v>
                </c:pt>
                <c:pt idx="722">
                  <c:v>3634907.478010797</c:v>
                </c:pt>
                <c:pt idx="723">
                  <c:v>3635023.021059319</c:v>
                </c:pt>
                <c:pt idx="724">
                  <c:v>3636762.805524616</c:v>
                </c:pt>
                <c:pt idx="725">
                  <c:v>3634923.584684007</c:v>
                </c:pt>
                <c:pt idx="726">
                  <c:v>3634814.489104351</c:v>
                </c:pt>
                <c:pt idx="727">
                  <c:v>3634792.121043618</c:v>
                </c:pt>
                <c:pt idx="728">
                  <c:v>3635598.046536983</c:v>
                </c:pt>
                <c:pt idx="729">
                  <c:v>3634778.21119592</c:v>
                </c:pt>
                <c:pt idx="730">
                  <c:v>3636959.191099706</c:v>
                </c:pt>
                <c:pt idx="731">
                  <c:v>3635251.510907617</c:v>
                </c:pt>
                <c:pt idx="732">
                  <c:v>3635975.454909415</c:v>
                </c:pt>
                <c:pt idx="733">
                  <c:v>3636113.376043667</c:v>
                </c:pt>
                <c:pt idx="734">
                  <c:v>3635714.592218071</c:v>
                </c:pt>
                <c:pt idx="735">
                  <c:v>3636280.674292693</c:v>
                </c:pt>
                <c:pt idx="736">
                  <c:v>3636432.844261404</c:v>
                </c:pt>
                <c:pt idx="737">
                  <c:v>3636247.259819014</c:v>
                </c:pt>
                <c:pt idx="738">
                  <c:v>3636115.895036865</c:v>
                </c:pt>
                <c:pt idx="739">
                  <c:v>3635197.303623398</c:v>
                </c:pt>
                <c:pt idx="740">
                  <c:v>3636097.208529708</c:v>
                </c:pt>
                <c:pt idx="741">
                  <c:v>3636455.19678107</c:v>
                </c:pt>
                <c:pt idx="742">
                  <c:v>3637563.594044168</c:v>
                </c:pt>
                <c:pt idx="743">
                  <c:v>3636070.439818928</c:v>
                </c:pt>
                <c:pt idx="744">
                  <c:v>3635375.468529208</c:v>
                </c:pt>
                <c:pt idx="745">
                  <c:v>3635885.856538094</c:v>
                </c:pt>
                <c:pt idx="746">
                  <c:v>3635070.153899796</c:v>
                </c:pt>
                <c:pt idx="747">
                  <c:v>3636606.682068109</c:v>
                </c:pt>
                <c:pt idx="748">
                  <c:v>3634676.530212176</c:v>
                </c:pt>
                <c:pt idx="749">
                  <c:v>3636508.090334694</c:v>
                </c:pt>
                <c:pt idx="750">
                  <c:v>3635043.886247882</c:v>
                </c:pt>
                <c:pt idx="751">
                  <c:v>3634975.038624824</c:v>
                </c:pt>
                <c:pt idx="752">
                  <c:v>3635065.206557401</c:v>
                </c:pt>
                <c:pt idx="753">
                  <c:v>3635655.170185276</c:v>
                </c:pt>
                <c:pt idx="754">
                  <c:v>3636202.751696052</c:v>
                </c:pt>
                <c:pt idx="755">
                  <c:v>3634940.270802201</c:v>
                </c:pt>
                <c:pt idx="756">
                  <c:v>3636970.945833432</c:v>
                </c:pt>
                <c:pt idx="757">
                  <c:v>3635222.0372215</c:v>
                </c:pt>
                <c:pt idx="758">
                  <c:v>3634077.898476773</c:v>
                </c:pt>
                <c:pt idx="759">
                  <c:v>3634803.229991836</c:v>
                </c:pt>
                <c:pt idx="760">
                  <c:v>3634925.724633242</c:v>
                </c:pt>
                <c:pt idx="761">
                  <c:v>3634652.097608063</c:v>
                </c:pt>
                <c:pt idx="762">
                  <c:v>3635131.831569226</c:v>
                </c:pt>
                <c:pt idx="763">
                  <c:v>3634792.740325056</c:v>
                </c:pt>
                <c:pt idx="764">
                  <c:v>3634933.328988139</c:v>
                </c:pt>
                <c:pt idx="765">
                  <c:v>3634621.067962184</c:v>
                </c:pt>
                <c:pt idx="766">
                  <c:v>3634748.650796355</c:v>
                </c:pt>
                <c:pt idx="767">
                  <c:v>3634622.627636314</c:v>
                </c:pt>
                <c:pt idx="768">
                  <c:v>3634831.941670582</c:v>
                </c:pt>
                <c:pt idx="769">
                  <c:v>3634631.816549586</c:v>
                </c:pt>
                <c:pt idx="770">
                  <c:v>3634554.849050504</c:v>
                </c:pt>
                <c:pt idx="771">
                  <c:v>3635111.468890963</c:v>
                </c:pt>
                <c:pt idx="772">
                  <c:v>3635067.529606894</c:v>
                </c:pt>
                <c:pt idx="773">
                  <c:v>3634381.82546439</c:v>
                </c:pt>
                <c:pt idx="774">
                  <c:v>3635228.761725517</c:v>
                </c:pt>
                <c:pt idx="775">
                  <c:v>3634566.248991234</c:v>
                </c:pt>
                <c:pt idx="776">
                  <c:v>3635319.637912443</c:v>
                </c:pt>
                <c:pt idx="777">
                  <c:v>3635273.182350797</c:v>
                </c:pt>
                <c:pt idx="778">
                  <c:v>3635070.733259404</c:v>
                </c:pt>
                <c:pt idx="779">
                  <c:v>3635574.956668874</c:v>
                </c:pt>
                <c:pt idx="780">
                  <c:v>3635515.430244843</c:v>
                </c:pt>
                <c:pt idx="781">
                  <c:v>3635349.351793104</c:v>
                </c:pt>
                <c:pt idx="782">
                  <c:v>3635337.750146511</c:v>
                </c:pt>
                <c:pt idx="783">
                  <c:v>3634903.666719207</c:v>
                </c:pt>
                <c:pt idx="784">
                  <c:v>3634277.321303026</c:v>
                </c:pt>
                <c:pt idx="785">
                  <c:v>3633875.766479425</c:v>
                </c:pt>
                <c:pt idx="786">
                  <c:v>3635014.352039315</c:v>
                </c:pt>
                <c:pt idx="787">
                  <c:v>3635081.609975309</c:v>
                </c:pt>
                <c:pt idx="788">
                  <c:v>3634634.887965418</c:v>
                </c:pt>
                <c:pt idx="789">
                  <c:v>3634448.320245408</c:v>
                </c:pt>
                <c:pt idx="790">
                  <c:v>3634365.618535647</c:v>
                </c:pt>
                <c:pt idx="791">
                  <c:v>3634928.850856967</c:v>
                </c:pt>
                <c:pt idx="792">
                  <c:v>3634831.487938348</c:v>
                </c:pt>
                <c:pt idx="793">
                  <c:v>3634750.794133188</c:v>
                </c:pt>
                <c:pt idx="794">
                  <c:v>3634796.468430256</c:v>
                </c:pt>
                <c:pt idx="795">
                  <c:v>3634908.999034801</c:v>
                </c:pt>
                <c:pt idx="796">
                  <c:v>3634872.664471166</c:v>
                </c:pt>
                <c:pt idx="797">
                  <c:v>3634808.732240635</c:v>
                </c:pt>
                <c:pt idx="798">
                  <c:v>3635356.952614052</c:v>
                </c:pt>
                <c:pt idx="799">
                  <c:v>3634828.543469828</c:v>
                </c:pt>
                <c:pt idx="800">
                  <c:v>3634418.807160582</c:v>
                </c:pt>
                <c:pt idx="801">
                  <c:v>3634663.51521949</c:v>
                </c:pt>
                <c:pt idx="802">
                  <c:v>3635049.548652805</c:v>
                </c:pt>
                <c:pt idx="803">
                  <c:v>3634744.660801081</c:v>
                </c:pt>
                <c:pt idx="804">
                  <c:v>3635133.783351362</c:v>
                </c:pt>
                <c:pt idx="805">
                  <c:v>3635264.291392622</c:v>
                </c:pt>
                <c:pt idx="806">
                  <c:v>3636067.208607124</c:v>
                </c:pt>
                <c:pt idx="807">
                  <c:v>3635607.846173607</c:v>
                </c:pt>
                <c:pt idx="808">
                  <c:v>3635279.005994305</c:v>
                </c:pt>
                <c:pt idx="809">
                  <c:v>3634999.165456166</c:v>
                </c:pt>
                <c:pt idx="810">
                  <c:v>3636047.269158697</c:v>
                </c:pt>
                <c:pt idx="811">
                  <c:v>3635258.097518389</c:v>
                </c:pt>
                <c:pt idx="812">
                  <c:v>3635208.264712482</c:v>
                </c:pt>
                <c:pt idx="813">
                  <c:v>3634974.4429228</c:v>
                </c:pt>
                <c:pt idx="814">
                  <c:v>3635259.374506739</c:v>
                </c:pt>
                <c:pt idx="815">
                  <c:v>3635654.905990679</c:v>
                </c:pt>
                <c:pt idx="816">
                  <c:v>3634581.668574183</c:v>
                </c:pt>
                <c:pt idx="817">
                  <c:v>3635075.215514486</c:v>
                </c:pt>
                <c:pt idx="818">
                  <c:v>3634579.509968162</c:v>
                </c:pt>
                <c:pt idx="819">
                  <c:v>3635050.248670724</c:v>
                </c:pt>
                <c:pt idx="820">
                  <c:v>3635091.62184352</c:v>
                </c:pt>
                <c:pt idx="821">
                  <c:v>3635354.144693843</c:v>
                </c:pt>
                <c:pt idx="822">
                  <c:v>3635584.395063315</c:v>
                </c:pt>
                <c:pt idx="823">
                  <c:v>3635007.854108358</c:v>
                </c:pt>
                <c:pt idx="824">
                  <c:v>3634941.351254356</c:v>
                </c:pt>
                <c:pt idx="825">
                  <c:v>3635164.019933346</c:v>
                </c:pt>
                <c:pt idx="826">
                  <c:v>3634924.794806413</c:v>
                </c:pt>
                <c:pt idx="827">
                  <c:v>3635242.786955691</c:v>
                </c:pt>
                <c:pt idx="828">
                  <c:v>3635060.129549512</c:v>
                </c:pt>
                <c:pt idx="829">
                  <c:v>3635018.69553696</c:v>
                </c:pt>
                <c:pt idx="830">
                  <c:v>3634641.070267027</c:v>
                </c:pt>
                <c:pt idx="831">
                  <c:v>3635123.942274611</c:v>
                </c:pt>
                <c:pt idx="832">
                  <c:v>3634959.383326645</c:v>
                </c:pt>
                <c:pt idx="833">
                  <c:v>3635215.368478116</c:v>
                </c:pt>
                <c:pt idx="834">
                  <c:v>3634499.733518698</c:v>
                </c:pt>
                <c:pt idx="835">
                  <c:v>3635019.871908693</c:v>
                </c:pt>
                <c:pt idx="836">
                  <c:v>3635026.393068898</c:v>
                </c:pt>
                <c:pt idx="837">
                  <c:v>3634907.077745962</c:v>
                </c:pt>
                <c:pt idx="838">
                  <c:v>3636093.282163117</c:v>
                </c:pt>
                <c:pt idx="839">
                  <c:v>3635288.858381862</c:v>
                </c:pt>
                <c:pt idx="840">
                  <c:v>3635483.167142655</c:v>
                </c:pt>
                <c:pt idx="841">
                  <c:v>3634901.10680645</c:v>
                </c:pt>
                <c:pt idx="842">
                  <c:v>3634577.085747351</c:v>
                </c:pt>
                <c:pt idx="843">
                  <c:v>3635089.038177358</c:v>
                </c:pt>
                <c:pt idx="844">
                  <c:v>3635511.332181241</c:v>
                </c:pt>
                <c:pt idx="845">
                  <c:v>3634948.114520461</c:v>
                </c:pt>
                <c:pt idx="846">
                  <c:v>3634446.177766989</c:v>
                </c:pt>
                <c:pt idx="847">
                  <c:v>3634905.863614412</c:v>
                </c:pt>
                <c:pt idx="848">
                  <c:v>3635368.094547716</c:v>
                </c:pt>
                <c:pt idx="849">
                  <c:v>3635047.085253964</c:v>
                </c:pt>
                <c:pt idx="850">
                  <c:v>3634985.440991471</c:v>
                </c:pt>
                <c:pt idx="851">
                  <c:v>3634703.667451703</c:v>
                </c:pt>
                <c:pt idx="852">
                  <c:v>3634482.178872474</c:v>
                </c:pt>
                <c:pt idx="853">
                  <c:v>3634901.171000767</c:v>
                </c:pt>
                <c:pt idx="854">
                  <c:v>3634640.204635604</c:v>
                </c:pt>
                <c:pt idx="855">
                  <c:v>3634818.552090899</c:v>
                </c:pt>
                <c:pt idx="856">
                  <c:v>3634716.3000426</c:v>
                </c:pt>
                <c:pt idx="857">
                  <c:v>3634662.698323444</c:v>
                </c:pt>
                <c:pt idx="858">
                  <c:v>3635017.831842477</c:v>
                </c:pt>
                <c:pt idx="859">
                  <c:v>3634917.011809121</c:v>
                </c:pt>
                <c:pt idx="860">
                  <c:v>3635013.720734435</c:v>
                </c:pt>
                <c:pt idx="861">
                  <c:v>3635048.217623885</c:v>
                </c:pt>
                <c:pt idx="862">
                  <c:v>3634853.720908144</c:v>
                </c:pt>
                <c:pt idx="863">
                  <c:v>3635056.151661463</c:v>
                </c:pt>
                <c:pt idx="864">
                  <c:v>3635032.95968854</c:v>
                </c:pt>
                <c:pt idx="865">
                  <c:v>3635338.226447406</c:v>
                </c:pt>
                <c:pt idx="866">
                  <c:v>3635042.521996039</c:v>
                </c:pt>
                <c:pt idx="867">
                  <c:v>3635411.629590187</c:v>
                </c:pt>
                <c:pt idx="868">
                  <c:v>3635501.477877825</c:v>
                </c:pt>
                <c:pt idx="869">
                  <c:v>3635309.135748288</c:v>
                </c:pt>
                <c:pt idx="870">
                  <c:v>3635298.861038318</c:v>
                </c:pt>
                <c:pt idx="871">
                  <c:v>3635434.170733571</c:v>
                </c:pt>
                <c:pt idx="872">
                  <c:v>3635218.892397867</c:v>
                </c:pt>
                <c:pt idx="873">
                  <c:v>3635591.056965779</c:v>
                </c:pt>
                <c:pt idx="874">
                  <c:v>3635371.930780053</c:v>
                </c:pt>
                <c:pt idx="875">
                  <c:v>3635370.324993172</c:v>
                </c:pt>
                <c:pt idx="876">
                  <c:v>3635259.613810172</c:v>
                </c:pt>
                <c:pt idx="877">
                  <c:v>3635428.101687524</c:v>
                </c:pt>
                <c:pt idx="878">
                  <c:v>3635351.299513591</c:v>
                </c:pt>
                <c:pt idx="879">
                  <c:v>3635274.144770771</c:v>
                </c:pt>
                <c:pt idx="880">
                  <c:v>3635464.068475824</c:v>
                </c:pt>
                <c:pt idx="881">
                  <c:v>3635525.597433031</c:v>
                </c:pt>
                <c:pt idx="882">
                  <c:v>3635290.094092566</c:v>
                </c:pt>
                <c:pt idx="883">
                  <c:v>3635719.897352942</c:v>
                </c:pt>
                <c:pt idx="884">
                  <c:v>3635528.535547166</c:v>
                </c:pt>
                <c:pt idx="885">
                  <c:v>3635536.037922089</c:v>
                </c:pt>
                <c:pt idx="886">
                  <c:v>3635708.275770174</c:v>
                </c:pt>
                <c:pt idx="887">
                  <c:v>3635577.691181058</c:v>
                </c:pt>
                <c:pt idx="888">
                  <c:v>3635692.184249401</c:v>
                </c:pt>
                <c:pt idx="889">
                  <c:v>3635753.576823073</c:v>
                </c:pt>
                <c:pt idx="890">
                  <c:v>3635754.491890055</c:v>
                </c:pt>
                <c:pt idx="891">
                  <c:v>3635755.929561854</c:v>
                </c:pt>
                <c:pt idx="892">
                  <c:v>3635898.356832737</c:v>
                </c:pt>
                <c:pt idx="893">
                  <c:v>3635638.801567471</c:v>
                </c:pt>
                <c:pt idx="894">
                  <c:v>3635940.779551744</c:v>
                </c:pt>
                <c:pt idx="895">
                  <c:v>3635631.172750731</c:v>
                </c:pt>
                <c:pt idx="896">
                  <c:v>3635639.71070352</c:v>
                </c:pt>
                <c:pt idx="897">
                  <c:v>3635000.896055489</c:v>
                </c:pt>
                <c:pt idx="898">
                  <c:v>3635578.805488433</c:v>
                </c:pt>
                <c:pt idx="899">
                  <c:v>3635721.968818813</c:v>
                </c:pt>
                <c:pt idx="900">
                  <c:v>3635719.343250619</c:v>
                </c:pt>
                <c:pt idx="901">
                  <c:v>3635799.636744427</c:v>
                </c:pt>
                <c:pt idx="902">
                  <c:v>3635648.860301374</c:v>
                </c:pt>
                <c:pt idx="903">
                  <c:v>3635810.499759184</c:v>
                </c:pt>
                <c:pt idx="904">
                  <c:v>3635776.181074292</c:v>
                </c:pt>
                <c:pt idx="905">
                  <c:v>3635400.591474228</c:v>
                </c:pt>
                <c:pt idx="906">
                  <c:v>3635660.063509831</c:v>
                </c:pt>
                <c:pt idx="907">
                  <c:v>3635651.963268</c:v>
                </c:pt>
                <c:pt idx="908">
                  <c:v>3635796.254252424</c:v>
                </c:pt>
                <c:pt idx="909">
                  <c:v>3635833.932679728</c:v>
                </c:pt>
                <c:pt idx="910">
                  <c:v>3635763.429274749</c:v>
                </c:pt>
                <c:pt idx="911">
                  <c:v>3635836.346090823</c:v>
                </c:pt>
                <c:pt idx="912">
                  <c:v>3635797.193643189</c:v>
                </c:pt>
                <c:pt idx="913">
                  <c:v>3635785.217138602</c:v>
                </c:pt>
                <c:pt idx="914">
                  <c:v>3635900.247945598</c:v>
                </c:pt>
                <c:pt idx="915">
                  <c:v>3635746.401189404</c:v>
                </c:pt>
                <c:pt idx="916">
                  <c:v>3635752.491298377</c:v>
                </c:pt>
                <c:pt idx="917">
                  <c:v>3635755.608555414</c:v>
                </c:pt>
                <c:pt idx="918">
                  <c:v>3635649.528664034</c:v>
                </c:pt>
                <c:pt idx="919">
                  <c:v>3635661.038644441</c:v>
                </c:pt>
                <c:pt idx="920">
                  <c:v>3635575.023753915</c:v>
                </c:pt>
                <c:pt idx="921">
                  <c:v>3635538.566884861</c:v>
                </c:pt>
                <c:pt idx="922">
                  <c:v>3635511.477740345</c:v>
                </c:pt>
                <c:pt idx="923">
                  <c:v>3635370.16715941</c:v>
                </c:pt>
                <c:pt idx="924">
                  <c:v>3635303.232691174</c:v>
                </c:pt>
                <c:pt idx="925">
                  <c:v>3635309.483647292</c:v>
                </c:pt>
                <c:pt idx="926">
                  <c:v>3635341.064721367</c:v>
                </c:pt>
                <c:pt idx="927">
                  <c:v>3635316.748776684</c:v>
                </c:pt>
                <c:pt idx="928">
                  <c:v>3635213.164271742</c:v>
                </c:pt>
                <c:pt idx="929">
                  <c:v>3635209.442133856</c:v>
                </c:pt>
                <c:pt idx="930">
                  <c:v>3635310.857441044</c:v>
                </c:pt>
                <c:pt idx="931">
                  <c:v>3635100.780850405</c:v>
                </c:pt>
                <c:pt idx="932">
                  <c:v>3635307.437433112</c:v>
                </c:pt>
                <c:pt idx="933">
                  <c:v>3635155.604341432</c:v>
                </c:pt>
                <c:pt idx="934">
                  <c:v>3635216.355357535</c:v>
                </c:pt>
                <c:pt idx="935">
                  <c:v>3635254.431793333</c:v>
                </c:pt>
                <c:pt idx="936">
                  <c:v>3635210.236461505</c:v>
                </c:pt>
                <c:pt idx="937">
                  <c:v>3635202.246497025</c:v>
                </c:pt>
                <c:pt idx="938">
                  <c:v>3635213.881473736</c:v>
                </c:pt>
                <c:pt idx="939">
                  <c:v>3635259.945959948</c:v>
                </c:pt>
                <c:pt idx="940">
                  <c:v>3635100.362220271</c:v>
                </c:pt>
                <c:pt idx="941">
                  <c:v>3635126.801930816</c:v>
                </c:pt>
                <c:pt idx="942">
                  <c:v>3635088.345859148</c:v>
                </c:pt>
                <c:pt idx="943">
                  <c:v>3635122.121292142</c:v>
                </c:pt>
                <c:pt idx="944">
                  <c:v>3635054.742612402</c:v>
                </c:pt>
                <c:pt idx="945">
                  <c:v>3635136.737262166</c:v>
                </c:pt>
                <c:pt idx="946">
                  <c:v>3634912.144127034</c:v>
                </c:pt>
                <c:pt idx="947">
                  <c:v>3635144.51968118</c:v>
                </c:pt>
                <c:pt idx="948">
                  <c:v>3635151.089423942</c:v>
                </c:pt>
                <c:pt idx="949">
                  <c:v>3635136.411380558</c:v>
                </c:pt>
                <c:pt idx="950">
                  <c:v>3635085.824392274</c:v>
                </c:pt>
                <c:pt idx="951">
                  <c:v>3635099.248417042</c:v>
                </c:pt>
                <c:pt idx="952">
                  <c:v>3635184.628048587</c:v>
                </c:pt>
                <c:pt idx="953">
                  <c:v>3635173.37899908</c:v>
                </c:pt>
                <c:pt idx="954">
                  <c:v>3635189.224241228</c:v>
                </c:pt>
                <c:pt idx="955">
                  <c:v>3635341.242771701</c:v>
                </c:pt>
                <c:pt idx="956">
                  <c:v>3635328.673208695</c:v>
                </c:pt>
                <c:pt idx="957">
                  <c:v>3635153.823107504</c:v>
                </c:pt>
                <c:pt idx="958">
                  <c:v>3635153.319696818</c:v>
                </c:pt>
                <c:pt idx="959">
                  <c:v>3635156.967258399</c:v>
                </c:pt>
                <c:pt idx="960">
                  <c:v>3635283.99673148</c:v>
                </c:pt>
                <c:pt idx="961">
                  <c:v>3635221.949835989</c:v>
                </c:pt>
                <c:pt idx="962">
                  <c:v>3635217.107613492</c:v>
                </c:pt>
                <c:pt idx="963">
                  <c:v>3635192.569579895</c:v>
                </c:pt>
                <c:pt idx="964">
                  <c:v>3635162.44659265</c:v>
                </c:pt>
                <c:pt idx="965">
                  <c:v>3635197.470732351</c:v>
                </c:pt>
                <c:pt idx="966">
                  <c:v>3635005.884572543</c:v>
                </c:pt>
                <c:pt idx="967">
                  <c:v>3635185.227392682</c:v>
                </c:pt>
                <c:pt idx="968">
                  <c:v>3635217.852494736</c:v>
                </c:pt>
                <c:pt idx="969">
                  <c:v>3635163.890802145</c:v>
                </c:pt>
                <c:pt idx="970">
                  <c:v>3634906.695435739</c:v>
                </c:pt>
                <c:pt idx="971">
                  <c:v>3635234.040528962</c:v>
                </c:pt>
                <c:pt idx="972">
                  <c:v>3635384.302635406</c:v>
                </c:pt>
                <c:pt idx="973">
                  <c:v>3635213.189264904</c:v>
                </c:pt>
                <c:pt idx="974">
                  <c:v>3635403.823772778</c:v>
                </c:pt>
                <c:pt idx="975">
                  <c:v>3635134.230195696</c:v>
                </c:pt>
                <c:pt idx="976">
                  <c:v>3635189.584699101</c:v>
                </c:pt>
                <c:pt idx="977">
                  <c:v>3635225.629251201</c:v>
                </c:pt>
                <c:pt idx="978">
                  <c:v>3635247.337038288</c:v>
                </c:pt>
                <c:pt idx="979">
                  <c:v>3635257.110853605</c:v>
                </c:pt>
                <c:pt idx="980">
                  <c:v>3635228.324784944</c:v>
                </c:pt>
                <c:pt idx="981">
                  <c:v>3635196.342459672</c:v>
                </c:pt>
                <c:pt idx="982">
                  <c:v>3635189.974938433</c:v>
                </c:pt>
                <c:pt idx="983">
                  <c:v>3635190.276020879</c:v>
                </c:pt>
                <c:pt idx="984">
                  <c:v>3635186.973658992</c:v>
                </c:pt>
                <c:pt idx="985">
                  <c:v>3635163.954201042</c:v>
                </c:pt>
                <c:pt idx="986">
                  <c:v>3635176.085869529</c:v>
                </c:pt>
                <c:pt idx="987">
                  <c:v>3635218.44342178</c:v>
                </c:pt>
                <c:pt idx="988">
                  <c:v>3635190.014493417</c:v>
                </c:pt>
                <c:pt idx="989">
                  <c:v>3635183.962644257</c:v>
                </c:pt>
                <c:pt idx="990">
                  <c:v>3635167.593683533</c:v>
                </c:pt>
                <c:pt idx="991">
                  <c:v>3635243.819921829</c:v>
                </c:pt>
                <c:pt idx="992">
                  <c:v>3635244.298246147</c:v>
                </c:pt>
                <c:pt idx="993">
                  <c:v>3635316.996090153</c:v>
                </c:pt>
                <c:pt idx="994">
                  <c:v>3635212.637672717</c:v>
                </c:pt>
                <c:pt idx="995">
                  <c:v>3635158.307529771</c:v>
                </c:pt>
                <c:pt idx="996">
                  <c:v>3635210.336315104</c:v>
                </c:pt>
                <c:pt idx="997">
                  <c:v>3635140.056240924</c:v>
                </c:pt>
                <c:pt idx="998">
                  <c:v>3635181.47279528</c:v>
                </c:pt>
                <c:pt idx="999">
                  <c:v>3635084.815955424</c:v>
                </c:pt>
                <c:pt idx="1000">
                  <c:v>3635120.119715954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4391151.216864112</c:v>
                </c:pt>
                <c:pt idx="33">
                  <c:v>4333178.409634749</c:v>
                </c:pt>
                <c:pt idx="34">
                  <c:v>4307898.22596589</c:v>
                </c:pt>
                <c:pt idx="35">
                  <c:v>4295351.997985643</c:v>
                </c:pt>
                <c:pt idx="36">
                  <c:v>4295463.029689174</c:v>
                </c:pt>
                <c:pt idx="37">
                  <c:v>4262273.542026334</c:v>
                </c:pt>
                <c:pt idx="38">
                  <c:v>4262105.045502159</c:v>
                </c:pt>
                <c:pt idx="39">
                  <c:v>4225404.278132654</c:v>
                </c:pt>
                <c:pt idx="40">
                  <c:v>4225192.481193074</c:v>
                </c:pt>
                <c:pt idx="41">
                  <c:v>4184186.706814738</c:v>
                </c:pt>
                <c:pt idx="42">
                  <c:v>4183954.193874745</c:v>
                </c:pt>
                <c:pt idx="43">
                  <c:v>4140311.527133109</c:v>
                </c:pt>
                <c:pt idx="44">
                  <c:v>4140064.653653652</c:v>
                </c:pt>
                <c:pt idx="45">
                  <c:v>4094801.40268905</c:v>
                </c:pt>
                <c:pt idx="46">
                  <c:v>4094545.214802379</c:v>
                </c:pt>
                <c:pt idx="47">
                  <c:v>4048289.583933</c:v>
                </c:pt>
                <c:pt idx="48">
                  <c:v>4047992.240638965</c:v>
                </c:pt>
                <c:pt idx="49">
                  <c:v>4001100.54740087</c:v>
                </c:pt>
                <c:pt idx="50">
                  <c:v>4000758.459763901</c:v>
                </c:pt>
                <c:pt idx="51">
                  <c:v>3953610.449793</c:v>
                </c:pt>
                <c:pt idx="52">
                  <c:v>3953238.983565484</c:v>
                </c:pt>
                <c:pt idx="53">
                  <c:v>3906132.768165705</c:v>
                </c:pt>
                <c:pt idx="54">
                  <c:v>3905721.817873778</c:v>
                </c:pt>
                <c:pt idx="55">
                  <c:v>3858831.968186116</c:v>
                </c:pt>
                <c:pt idx="56">
                  <c:v>3858385.862324328</c:v>
                </c:pt>
                <c:pt idx="57">
                  <c:v>3811920.306459739</c:v>
                </c:pt>
                <c:pt idx="58">
                  <c:v>3811497.033967266</c:v>
                </c:pt>
                <c:pt idx="59">
                  <c:v>3765605.005351299</c:v>
                </c:pt>
                <c:pt idx="60">
                  <c:v>3765144.363281087</c:v>
                </c:pt>
                <c:pt idx="61">
                  <c:v>3719932.435419358</c:v>
                </c:pt>
                <c:pt idx="62">
                  <c:v>3707489.522189181</c:v>
                </c:pt>
                <c:pt idx="63">
                  <c:v>3639684.68658916</c:v>
                </c:pt>
                <c:pt idx="64">
                  <c:v>3590934.688385422</c:v>
                </c:pt>
                <c:pt idx="65">
                  <c:v>3549762.033758172</c:v>
                </c:pt>
                <c:pt idx="66">
                  <c:v>3541628.13455667</c:v>
                </c:pt>
                <c:pt idx="67">
                  <c:v>3542086.991514219</c:v>
                </c:pt>
                <c:pt idx="68">
                  <c:v>3535446.254222858</c:v>
                </c:pt>
                <c:pt idx="69">
                  <c:v>3535449.850653375</c:v>
                </c:pt>
                <c:pt idx="70">
                  <c:v>3512870.188405026</c:v>
                </c:pt>
                <c:pt idx="71">
                  <c:v>3513136.377791595</c:v>
                </c:pt>
                <c:pt idx="72">
                  <c:v>3494867.804154649</c:v>
                </c:pt>
                <c:pt idx="73">
                  <c:v>3495304.43421538</c:v>
                </c:pt>
                <c:pt idx="74">
                  <c:v>3476225.845662137</c:v>
                </c:pt>
                <c:pt idx="75">
                  <c:v>3476769.971071073</c:v>
                </c:pt>
                <c:pt idx="76">
                  <c:v>3456943.005411201</c:v>
                </c:pt>
                <c:pt idx="77">
                  <c:v>3457554.204709821</c:v>
                </c:pt>
                <c:pt idx="78">
                  <c:v>3437121.628704888</c:v>
                </c:pt>
                <c:pt idx="79">
                  <c:v>3417026.926007364</c:v>
                </c:pt>
                <c:pt idx="80">
                  <c:v>3408715.266304187</c:v>
                </c:pt>
                <c:pt idx="81">
                  <c:v>3409320.482486184</c:v>
                </c:pt>
                <c:pt idx="82">
                  <c:v>3390000.220436425</c:v>
                </c:pt>
                <c:pt idx="83">
                  <c:v>3370258.908616945</c:v>
                </c:pt>
                <c:pt idx="84">
                  <c:v>3362320.369827223</c:v>
                </c:pt>
                <c:pt idx="85">
                  <c:v>3362860.320282944</c:v>
                </c:pt>
                <c:pt idx="86">
                  <c:v>3344288.976968111</c:v>
                </c:pt>
                <c:pt idx="87">
                  <c:v>3325972.245066185</c:v>
                </c:pt>
                <c:pt idx="88">
                  <c:v>3318863.619505127</c:v>
                </c:pt>
                <c:pt idx="89">
                  <c:v>3319326.233032106</c:v>
                </c:pt>
                <c:pt idx="90">
                  <c:v>3302746.274552055</c:v>
                </c:pt>
                <c:pt idx="91">
                  <c:v>3287098.308689156</c:v>
                </c:pt>
                <c:pt idx="92">
                  <c:v>3281490.14433466</c:v>
                </c:pt>
                <c:pt idx="93">
                  <c:v>3281308.149975812</c:v>
                </c:pt>
                <c:pt idx="94">
                  <c:v>3247042.733605757</c:v>
                </c:pt>
                <c:pt idx="95">
                  <c:v>3228998.85157414</c:v>
                </c:pt>
                <c:pt idx="96">
                  <c:v>3219751.805441305</c:v>
                </c:pt>
                <c:pt idx="97">
                  <c:v>3213545.309917743</c:v>
                </c:pt>
                <c:pt idx="98">
                  <c:v>3212279.49055711</c:v>
                </c:pt>
                <c:pt idx="99">
                  <c:v>3206318.524813616</c:v>
                </c:pt>
                <c:pt idx="100">
                  <c:v>3206997.093027026</c:v>
                </c:pt>
                <c:pt idx="101">
                  <c:v>3196227.374766747</c:v>
                </c:pt>
                <c:pt idx="102">
                  <c:v>3194222.804549828</c:v>
                </c:pt>
                <c:pt idx="103">
                  <c:v>3194863.731583443</c:v>
                </c:pt>
                <c:pt idx="104">
                  <c:v>3185631.906618162</c:v>
                </c:pt>
                <c:pt idx="105">
                  <c:v>3186190.547973573</c:v>
                </c:pt>
                <c:pt idx="106">
                  <c:v>3174502.13445413</c:v>
                </c:pt>
                <c:pt idx="107">
                  <c:v>3162010.779428603</c:v>
                </c:pt>
                <c:pt idx="108">
                  <c:v>3157029.837148389</c:v>
                </c:pt>
                <c:pt idx="109">
                  <c:v>3156962.853229334</c:v>
                </c:pt>
                <c:pt idx="110">
                  <c:v>3139052.519668185</c:v>
                </c:pt>
                <c:pt idx="111">
                  <c:v>3130575.560689683</c:v>
                </c:pt>
                <c:pt idx="112">
                  <c:v>3130841.909026394</c:v>
                </c:pt>
                <c:pt idx="113">
                  <c:v>3124417.908518699</c:v>
                </c:pt>
                <c:pt idx="114">
                  <c:v>3124151.576114772</c:v>
                </c:pt>
                <c:pt idx="115">
                  <c:v>3106462.794098649</c:v>
                </c:pt>
                <c:pt idx="116">
                  <c:v>3098488.307071525</c:v>
                </c:pt>
                <c:pt idx="117">
                  <c:v>3098563.828542621</c:v>
                </c:pt>
                <c:pt idx="118">
                  <c:v>3085120.774515146</c:v>
                </c:pt>
                <c:pt idx="119">
                  <c:v>3072169.698642218</c:v>
                </c:pt>
                <c:pt idx="120">
                  <c:v>3066860.293714254</c:v>
                </c:pt>
                <c:pt idx="121">
                  <c:v>3066894.765672855</c:v>
                </c:pt>
                <c:pt idx="122">
                  <c:v>3052956.955104514</c:v>
                </c:pt>
                <c:pt idx="123">
                  <c:v>3048178.186373301</c:v>
                </c:pt>
                <c:pt idx="124">
                  <c:v>3043662.275489804</c:v>
                </c:pt>
                <c:pt idx="125">
                  <c:v>3044139.776054621</c:v>
                </c:pt>
                <c:pt idx="126">
                  <c:v>3027785.787175369</c:v>
                </c:pt>
                <c:pt idx="127">
                  <c:v>3013723.15325778</c:v>
                </c:pt>
                <c:pt idx="128">
                  <c:v>3010458.965311018</c:v>
                </c:pt>
                <c:pt idx="129">
                  <c:v>3009617.7289892</c:v>
                </c:pt>
                <c:pt idx="130">
                  <c:v>3006003.780473075</c:v>
                </c:pt>
                <c:pt idx="131">
                  <c:v>3005692.968533796</c:v>
                </c:pt>
                <c:pt idx="132">
                  <c:v>2995693.277238548</c:v>
                </c:pt>
                <c:pt idx="133">
                  <c:v>2988735.879722058</c:v>
                </c:pt>
                <c:pt idx="134">
                  <c:v>2985750.270980314</c:v>
                </c:pt>
                <c:pt idx="135">
                  <c:v>2985306.82003676</c:v>
                </c:pt>
                <c:pt idx="136">
                  <c:v>2977356.577697743</c:v>
                </c:pt>
                <c:pt idx="137">
                  <c:v>2975765.135965782</c:v>
                </c:pt>
                <c:pt idx="138">
                  <c:v>2975108.294842553</c:v>
                </c:pt>
                <c:pt idx="139">
                  <c:v>2964990.95173092</c:v>
                </c:pt>
                <c:pt idx="140">
                  <c:v>2958149.765685451</c:v>
                </c:pt>
                <c:pt idx="141">
                  <c:v>2946718.839828891</c:v>
                </c:pt>
                <c:pt idx="142">
                  <c:v>2941577.001449359</c:v>
                </c:pt>
                <c:pt idx="143">
                  <c:v>2938482.051960788</c:v>
                </c:pt>
                <c:pt idx="144">
                  <c:v>2938665.719507826</c:v>
                </c:pt>
                <c:pt idx="145">
                  <c:v>2934555.044544615</c:v>
                </c:pt>
                <c:pt idx="146">
                  <c:v>2934214.474702904</c:v>
                </c:pt>
                <c:pt idx="147">
                  <c:v>2923104.625888426</c:v>
                </c:pt>
                <c:pt idx="148">
                  <c:v>2918926.36498443</c:v>
                </c:pt>
                <c:pt idx="149">
                  <c:v>2919407.803407813</c:v>
                </c:pt>
                <c:pt idx="150">
                  <c:v>2910137.752009881</c:v>
                </c:pt>
                <c:pt idx="151">
                  <c:v>2902816.373357779</c:v>
                </c:pt>
                <c:pt idx="152">
                  <c:v>2898905.856228108</c:v>
                </c:pt>
                <c:pt idx="153">
                  <c:v>2899267.668217483</c:v>
                </c:pt>
                <c:pt idx="154">
                  <c:v>2891390.447406069</c:v>
                </c:pt>
                <c:pt idx="155">
                  <c:v>2883300.802265001</c:v>
                </c:pt>
                <c:pt idx="156">
                  <c:v>2881603.045088059</c:v>
                </c:pt>
                <c:pt idx="157">
                  <c:v>2880187.06809123</c:v>
                </c:pt>
                <c:pt idx="158">
                  <c:v>2869084.622850327</c:v>
                </c:pt>
                <c:pt idx="159">
                  <c:v>2863417.891306203</c:v>
                </c:pt>
                <c:pt idx="160">
                  <c:v>2859554.279661724</c:v>
                </c:pt>
                <c:pt idx="161">
                  <c:v>2860087.369957421</c:v>
                </c:pt>
                <c:pt idx="162">
                  <c:v>2856131.154187077</c:v>
                </c:pt>
                <c:pt idx="163">
                  <c:v>2856055.203898876</c:v>
                </c:pt>
                <c:pt idx="164">
                  <c:v>2850313.70666939</c:v>
                </c:pt>
                <c:pt idx="165">
                  <c:v>2846450.150527117</c:v>
                </c:pt>
                <c:pt idx="166">
                  <c:v>2845043.372872137</c:v>
                </c:pt>
                <c:pt idx="167">
                  <c:v>2845300.536964651</c:v>
                </c:pt>
                <c:pt idx="168">
                  <c:v>2839690.062109927</c:v>
                </c:pt>
                <c:pt idx="169">
                  <c:v>2834452.823138899</c:v>
                </c:pt>
                <c:pt idx="170">
                  <c:v>2829427.393525103</c:v>
                </c:pt>
                <c:pt idx="171">
                  <c:v>2823941.510921829</c:v>
                </c:pt>
                <c:pt idx="172">
                  <c:v>2819253.757774719</c:v>
                </c:pt>
                <c:pt idx="173">
                  <c:v>2811291.851451722</c:v>
                </c:pt>
                <c:pt idx="174">
                  <c:v>2807297.272428694</c:v>
                </c:pt>
                <c:pt idx="175">
                  <c:v>2806113.51868875</c:v>
                </c:pt>
                <c:pt idx="176">
                  <c:v>2806123.907409585</c:v>
                </c:pt>
                <c:pt idx="177">
                  <c:v>2802930.246759169</c:v>
                </c:pt>
                <c:pt idx="178">
                  <c:v>2802677.312343994</c:v>
                </c:pt>
                <c:pt idx="179">
                  <c:v>2796082.925615984</c:v>
                </c:pt>
                <c:pt idx="180">
                  <c:v>2792487.12563301</c:v>
                </c:pt>
                <c:pt idx="181">
                  <c:v>2792579.830458941</c:v>
                </c:pt>
                <c:pt idx="182">
                  <c:v>2785323.744528734</c:v>
                </c:pt>
                <c:pt idx="183">
                  <c:v>2779085.043302541</c:v>
                </c:pt>
                <c:pt idx="184">
                  <c:v>2775727.287904627</c:v>
                </c:pt>
                <c:pt idx="185">
                  <c:v>2775483.609530875</c:v>
                </c:pt>
                <c:pt idx="186">
                  <c:v>2769286.947223725</c:v>
                </c:pt>
                <c:pt idx="187">
                  <c:v>2766505.629735881</c:v>
                </c:pt>
                <c:pt idx="188">
                  <c:v>2764295.378409917</c:v>
                </c:pt>
                <c:pt idx="189">
                  <c:v>2763932.064077526</c:v>
                </c:pt>
                <c:pt idx="190">
                  <c:v>2757547.561032737</c:v>
                </c:pt>
                <c:pt idx="191">
                  <c:v>2754500.002675974</c:v>
                </c:pt>
                <c:pt idx="192">
                  <c:v>2752231.071711473</c:v>
                </c:pt>
                <c:pt idx="193">
                  <c:v>2751986.717603962</c:v>
                </c:pt>
                <c:pt idx="194">
                  <c:v>2749237.633633761</c:v>
                </c:pt>
                <c:pt idx="195">
                  <c:v>2746105.236897758</c:v>
                </c:pt>
                <c:pt idx="196">
                  <c:v>2741025.012778248</c:v>
                </c:pt>
                <c:pt idx="197">
                  <c:v>2737290.549868761</c:v>
                </c:pt>
                <c:pt idx="198">
                  <c:v>2735723.792872474</c:v>
                </c:pt>
                <c:pt idx="199">
                  <c:v>2735667.764379791</c:v>
                </c:pt>
                <c:pt idx="200">
                  <c:v>2730761.757206874</c:v>
                </c:pt>
                <c:pt idx="201">
                  <c:v>2727114.240253333</c:v>
                </c:pt>
                <c:pt idx="202">
                  <c:v>2723223.465861689</c:v>
                </c:pt>
                <c:pt idx="203">
                  <c:v>2718479.048159946</c:v>
                </c:pt>
                <c:pt idx="204">
                  <c:v>2714877.440981903</c:v>
                </c:pt>
                <c:pt idx="205">
                  <c:v>2709332.800234695</c:v>
                </c:pt>
                <c:pt idx="206">
                  <c:v>2706182.414074285</c:v>
                </c:pt>
                <c:pt idx="207">
                  <c:v>2704786.814826789</c:v>
                </c:pt>
                <c:pt idx="208">
                  <c:v>2704658.309209716</c:v>
                </c:pt>
                <c:pt idx="209">
                  <c:v>2702455.126363631</c:v>
                </c:pt>
                <c:pt idx="210">
                  <c:v>2702273.062131747</c:v>
                </c:pt>
                <c:pt idx="211">
                  <c:v>2698200.203097996</c:v>
                </c:pt>
                <c:pt idx="212">
                  <c:v>2695168.702513264</c:v>
                </c:pt>
                <c:pt idx="213">
                  <c:v>2690735.147798166</c:v>
                </c:pt>
                <c:pt idx="214">
                  <c:v>2687906.373880867</c:v>
                </c:pt>
                <c:pt idx="215">
                  <c:v>2686064.610842751</c:v>
                </c:pt>
                <c:pt idx="216">
                  <c:v>2686206.869034172</c:v>
                </c:pt>
                <c:pt idx="217">
                  <c:v>2682177.118484534</c:v>
                </c:pt>
                <c:pt idx="218">
                  <c:v>2678180.73269903</c:v>
                </c:pt>
                <c:pt idx="219">
                  <c:v>2677240.587414838</c:v>
                </c:pt>
                <c:pt idx="220">
                  <c:v>2677043.866030259</c:v>
                </c:pt>
                <c:pt idx="221">
                  <c:v>2671305.37209621</c:v>
                </c:pt>
                <c:pt idx="222">
                  <c:v>2669546.379047061</c:v>
                </c:pt>
                <c:pt idx="223">
                  <c:v>2669775.540347592</c:v>
                </c:pt>
                <c:pt idx="224">
                  <c:v>2666531.044795135</c:v>
                </c:pt>
                <c:pt idx="225">
                  <c:v>2665733.566411275</c:v>
                </c:pt>
                <c:pt idx="226">
                  <c:v>2665551.930053017</c:v>
                </c:pt>
                <c:pt idx="227">
                  <c:v>2662667.730302796</c:v>
                </c:pt>
                <c:pt idx="228">
                  <c:v>2658956.320729028</c:v>
                </c:pt>
                <c:pt idx="229">
                  <c:v>2656149.620716626</c:v>
                </c:pt>
                <c:pt idx="230">
                  <c:v>2654901.71827311</c:v>
                </c:pt>
                <c:pt idx="231">
                  <c:v>2654990.386187836</c:v>
                </c:pt>
                <c:pt idx="232">
                  <c:v>2650910.416152637</c:v>
                </c:pt>
                <c:pt idx="233">
                  <c:v>2647707.766434416</c:v>
                </c:pt>
                <c:pt idx="234">
                  <c:v>2644176.259762479</c:v>
                </c:pt>
                <c:pt idx="235">
                  <c:v>2641245.450725914</c:v>
                </c:pt>
                <c:pt idx="236">
                  <c:v>2636845.962060357</c:v>
                </c:pt>
                <c:pt idx="237">
                  <c:v>2634610.260561404</c:v>
                </c:pt>
                <c:pt idx="238">
                  <c:v>2633679.818072222</c:v>
                </c:pt>
                <c:pt idx="239">
                  <c:v>2633595.280424144</c:v>
                </c:pt>
                <c:pt idx="240">
                  <c:v>2631807.166576884</c:v>
                </c:pt>
                <c:pt idx="241">
                  <c:v>2629723.664094431</c:v>
                </c:pt>
                <c:pt idx="242">
                  <c:v>2626361.48646313</c:v>
                </c:pt>
                <c:pt idx="243">
                  <c:v>2623741.359069898</c:v>
                </c:pt>
                <c:pt idx="244">
                  <c:v>2620139.728464036</c:v>
                </c:pt>
                <c:pt idx="245">
                  <c:v>2616741.938409844</c:v>
                </c:pt>
                <c:pt idx="246">
                  <c:v>2614795.426593949</c:v>
                </c:pt>
                <c:pt idx="247">
                  <c:v>2614739.449425815</c:v>
                </c:pt>
                <c:pt idx="248">
                  <c:v>2611135.233762139</c:v>
                </c:pt>
                <c:pt idx="249">
                  <c:v>2609505.003005682</c:v>
                </c:pt>
                <c:pt idx="250">
                  <c:v>2608329.134923769</c:v>
                </c:pt>
                <c:pt idx="251">
                  <c:v>2608167.596811571</c:v>
                </c:pt>
                <c:pt idx="252">
                  <c:v>2604358.012302781</c:v>
                </c:pt>
                <c:pt idx="253">
                  <c:v>2602899.921694775</c:v>
                </c:pt>
                <c:pt idx="254">
                  <c:v>2602772.847969335</c:v>
                </c:pt>
                <c:pt idx="255">
                  <c:v>2601717.8097455</c:v>
                </c:pt>
                <c:pt idx="256">
                  <c:v>2601799.026925193</c:v>
                </c:pt>
                <c:pt idx="257">
                  <c:v>2599296.624403381</c:v>
                </c:pt>
                <c:pt idx="258">
                  <c:v>2597688.213042129</c:v>
                </c:pt>
                <c:pt idx="259">
                  <c:v>2597701.579794995</c:v>
                </c:pt>
                <c:pt idx="260">
                  <c:v>2594252.483356994</c:v>
                </c:pt>
                <c:pt idx="261">
                  <c:v>2591866.095043529</c:v>
                </c:pt>
                <c:pt idx="262">
                  <c:v>2590047.880658691</c:v>
                </c:pt>
                <c:pt idx="263">
                  <c:v>2587038.9839686</c:v>
                </c:pt>
                <c:pt idx="264">
                  <c:v>2584453.450159585</c:v>
                </c:pt>
                <c:pt idx="265">
                  <c:v>2581397.737736729</c:v>
                </c:pt>
                <c:pt idx="266">
                  <c:v>2579007.847809667</c:v>
                </c:pt>
                <c:pt idx="267">
                  <c:v>2575390.454433448</c:v>
                </c:pt>
                <c:pt idx="268">
                  <c:v>2573541.226068802</c:v>
                </c:pt>
                <c:pt idx="269">
                  <c:v>2573517.674905866</c:v>
                </c:pt>
                <c:pt idx="270">
                  <c:v>2571186.40256985</c:v>
                </c:pt>
                <c:pt idx="271">
                  <c:v>2570534.387364701</c:v>
                </c:pt>
                <c:pt idx="272">
                  <c:v>2570510.181047675</c:v>
                </c:pt>
                <c:pt idx="273">
                  <c:v>2568183.944502732</c:v>
                </c:pt>
                <c:pt idx="274">
                  <c:v>2565384.951229322</c:v>
                </c:pt>
                <c:pt idx="275">
                  <c:v>2563215.88556298</c:v>
                </c:pt>
                <c:pt idx="276">
                  <c:v>2560146.991085504</c:v>
                </c:pt>
                <c:pt idx="277">
                  <c:v>2557993.791822046</c:v>
                </c:pt>
                <c:pt idx="278">
                  <c:v>2556651.146789635</c:v>
                </c:pt>
                <c:pt idx="279">
                  <c:v>2555067.795464063</c:v>
                </c:pt>
                <c:pt idx="280">
                  <c:v>2552610.55560561</c:v>
                </c:pt>
                <c:pt idx="281">
                  <c:v>2550062.333752054</c:v>
                </c:pt>
                <c:pt idx="282">
                  <c:v>2549391.037397671</c:v>
                </c:pt>
                <c:pt idx="283">
                  <c:v>2549261.025253878</c:v>
                </c:pt>
                <c:pt idx="284">
                  <c:v>2546510.108920363</c:v>
                </c:pt>
                <c:pt idx="285">
                  <c:v>2544677.261035093</c:v>
                </c:pt>
                <c:pt idx="286">
                  <c:v>2543871.048801978</c:v>
                </c:pt>
                <c:pt idx="287">
                  <c:v>2543971.737810335</c:v>
                </c:pt>
                <c:pt idx="288">
                  <c:v>2542237.387557679</c:v>
                </c:pt>
                <c:pt idx="289">
                  <c:v>2540278.804064442</c:v>
                </c:pt>
                <c:pt idx="290">
                  <c:v>2539458.364887282</c:v>
                </c:pt>
                <c:pt idx="291">
                  <c:v>2539426.27010231</c:v>
                </c:pt>
                <c:pt idx="292">
                  <c:v>2536649.974748116</c:v>
                </c:pt>
                <c:pt idx="293">
                  <c:v>2535213.000937504</c:v>
                </c:pt>
                <c:pt idx="294">
                  <c:v>2532828.22599283</c:v>
                </c:pt>
                <c:pt idx="295">
                  <c:v>2530756.537884101</c:v>
                </c:pt>
                <c:pt idx="296">
                  <c:v>2528473.408166207</c:v>
                </c:pt>
                <c:pt idx="297">
                  <c:v>2526585.180473816</c:v>
                </c:pt>
                <c:pt idx="298">
                  <c:v>2523662.888412729</c:v>
                </c:pt>
                <c:pt idx="299">
                  <c:v>2522723.749985934</c:v>
                </c:pt>
                <c:pt idx="300">
                  <c:v>2522767.03738893</c:v>
                </c:pt>
                <c:pt idx="301">
                  <c:v>2522381.657285545</c:v>
                </c:pt>
                <c:pt idx="302">
                  <c:v>2522374.824196209</c:v>
                </c:pt>
                <c:pt idx="303">
                  <c:v>2520589.968139959</c:v>
                </c:pt>
                <c:pt idx="304">
                  <c:v>2518990.47492284</c:v>
                </c:pt>
                <c:pt idx="305">
                  <c:v>2516701.987122771</c:v>
                </c:pt>
                <c:pt idx="306">
                  <c:v>2514811.720790681</c:v>
                </c:pt>
                <c:pt idx="307">
                  <c:v>2512249.036351823</c:v>
                </c:pt>
                <c:pt idx="308">
                  <c:v>2509853.351220957</c:v>
                </c:pt>
                <c:pt idx="309">
                  <c:v>2508365.969377285</c:v>
                </c:pt>
                <c:pt idx="310">
                  <c:v>2506695.965318223</c:v>
                </c:pt>
                <c:pt idx="311">
                  <c:v>2504309.53285157</c:v>
                </c:pt>
                <c:pt idx="312">
                  <c:v>2502985.490638116</c:v>
                </c:pt>
                <c:pt idx="313">
                  <c:v>2502132.037280081</c:v>
                </c:pt>
                <c:pt idx="314">
                  <c:v>2502239.797297179</c:v>
                </c:pt>
                <c:pt idx="315">
                  <c:v>2499675.852670094</c:v>
                </c:pt>
                <c:pt idx="316">
                  <c:v>2498109.424917317</c:v>
                </c:pt>
                <c:pt idx="317">
                  <c:v>2497431.233400069</c:v>
                </c:pt>
                <c:pt idx="318">
                  <c:v>2497388.614666054</c:v>
                </c:pt>
                <c:pt idx="319">
                  <c:v>2497202.597541957</c:v>
                </c:pt>
                <c:pt idx="320">
                  <c:v>2497295.810663146</c:v>
                </c:pt>
                <c:pt idx="321">
                  <c:v>2495292.774085934</c:v>
                </c:pt>
                <c:pt idx="322">
                  <c:v>2493646.429923773</c:v>
                </c:pt>
                <c:pt idx="323">
                  <c:v>2491484.547795283</c:v>
                </c:pt>
                <c:pt idx="324">
                  <c:v>2490287.01722353</c:v>
                </c:pt>
                <c:pt idx="325">
                  <c:v>2488271.415980158</c:v>
                </c:pt>
                <c:pt idx="326">
                  <c:v>2486607.750923999</c:v>
                </c:pt>
                <c:pt idx="327">
                  <c:v>2484629.84797809</c:v>
                </c:pt>
                <c:pt idx="328">
                  <c:v>2483134.548142542</c:v>
                </c:pt>
                <c:pt idx="329">
                  <c:v>2480749.552179187</c:v>
                </c:pt>
                <c:pt idx="330">
                  <c:v>2479899.830398069</c:v>
                </c:pt>
                <c:pt idx="331">
                  <c:v>2479880.569950625</c:v>
                </c:pt>
                <c:pt idx="332">
                  <c:v>2479132.145380306</c:v>
                </c:pt>
                <c:pt idx="333">
                  <c:v>2479137.069346685</c:v>
                </c:pt>
                <c:pt idx="334">
                  <c:v>2478035.427908509</c:v>
                </c:pt>
                <c:pt idx="335">
                  <c:v>2478016.402718736</c:v>
                </c:pt>
                <c:pt idx="336">
                  <c:v>2476002.025259953</c:v>
                </c:pt>
                <c:pt idx="337">
                  <c:v>2474008.131635936</c:v>
                </c:pt>
                <c:pt idx="338">
                  <c:v>2471713.186423894</c:v>
                </c:pt>
                <c:pt idx="339">
                  <c:v>2469978.830114326</c:v>
                </c:pt>
                <c:pt idx="340">
                  <c:v>2468903.122806484</c:v>
                </c:pt>
                <c:pt idx="341">
                  <c:v>2467661.313609119</c:v>
                </c:pt>
                <c:pt idx="342">
                  <c:v>2465778.109878697</c:v>
                </c:pt>
                <c:pt idx="343">
                  <c:v>2463812.324335249</c:v>
                </c:pt>
                <c:pt idx="344">
                  <c:v>2463270.345672891</c:v>
                </c:pt>
                <c:pt idx="345">
                  <c:v>2463207.783722884</c:v>
                </c:pt>
                <c:pt idx="346">
                  <c:v>2461062.766966314</c:v>
                </c:pt>
                <c:pt idx="347">
                  <c:v>2459583.019840147</c:v>
                </c:pt>
                <c:pt idx="348">
                  <c:v>2458830.182389515</c:v>
                </c:pt>
                <c:pt idx="349">
                  <c:v>2458886.128601872</c:v>
                </c:pt>
                <c:pt idx="350">
                  <c:v>2458637.790838271</c:v>
                </c:pt>
                <c:pt idx="351">
                  <c:v>2458511.344697069</c:v>
                </c:pt>
                <c:pt idx="352">
                  <c:v>2456771.349721572</c:v>
                </c:pt>
                <c:pt idx="353">
                  <c:v>2455338.426936897</c:v>
                </c:pt>
                <c:pt idx="354">
                  <c:v>2453422.516631842</c:v>
                </c:pt>
                <c:pt idx="355">
                  <c:v>2452326.400529867</c:v>
                </c:pt>
                <c:pt idx="356">
                  <c:v>2450596.832488846</c:v>
                </c:pt>
                <c:pt idx="357">
                  <c:v>2449096.411128016</c:v>
                </c:pt>
                <c:pt idx="358">
                  <c:v>2447483.370374859</c:v>
                </c:pt>
                <c:pt idx="359">
                  <c:v>2446180.527229095</c:v>
                </c:pt>
                <c:pt idx="360">
                  <c:v>2444081.5108093</c:v>
                </c:pt>
                <c:pt idx="361">
                  <c:v>2443135.319455833</c:v>
                </c:pt>
                <c:pt idx="362">
                  <c:v>2442597.801083828</c:v>
                </c:pt>
                <c:pt idx="363">
                  <c:v>2442629.180683753</c:v>
                </c:pt>
                <c:pt idx="364">
                  <c:v>2441987.894126225</c:v>
                </c:pt>
                <c:pt idx="365">
                  <c:v>2442013.34177023</c:v>
                </c:pt>
                <c:pt idx="366">
                  <c:v>2441667.069788068</c:v>
                </c:pt>
                <c:pt idx="367">
                  <c:v>2441671.592931619</c:v>
                </c:pt>
                <c:pt idx="368">
                  <c:v>2439848.601774324</c:v>
                </c:pt>
                <c:pt idx="369">
                  <c:v>2437848.885248018</c:v>
                </c:pt>
                <c:pt idx="370">
                  <c:v>2436082.252806785</c:v>
                </c:pt>
                <c:pt idx="371">
                  <c:v>2434916.168700476</c:v>
                </c:pt>
                <c:pt idx="372">
                  <c:v>2433611.468240812</c:v>
                </c:pt>
                <c:pt idx="373">
                  <c:v>2431752.086187042</c:v>
                </c:pt>
                <c:pt idx="374">
                  <c:v>2430712.165090386</c:v>
                </c:pt>
                <c:pt idx="375">
                  <c:v>2430021.088246912</c:v>
                </c:pt>
                <c:pt idx="376">
                  <c:v>2430091.739656663</c:v>
                </c:pt>
                <c:pt idx="377">
                  <c:v>2428085.513534716</c:v>
                </c:pt>
                <c:pt idx="378">
                  <c:v>2426774.863531952</c:v>
                </c:pt>
                <c:pt idx="379">
                  <c:v>2426230.365117363</c:v>
                </c:pt>
                <c:pt idx="380">
                  <c:v>2426194.067325723</c:v>
                </c:pt>
                <c:pt idx="381">
                  <c:v>2425503.069794328</c:v>
                </c:pt>
                <c:pt idx="382">
                  <c:v>2425037.773563473</c:v>
                </c:pt>
                <c:pt idx="383">
                  <c:v>2425004.197959983</c:v>
                </c:pt>
                <c:pt idx="384">
                  <c:v>2423275.240761956</c:v>
                </c:pt>
                <c:pt idx="385">
                  <c:v>2421582.497680682</c:v>
                </c:pt>
                <c:pt idx="386">
                  <c:v>2420649.172793382</c:v>
                </c:pt>
                <c:pt idx="387">
                  <c:v>2419081.000234846</c:v>
                </c:pt>
                <c:pt idx="388">
                  <c:v>2417824.762631768</c:v>
                </c:pt>
                <c:pt idx="389">
                  <c:v>2416332.595578503</c:v>
                </c:pt>
                <c:pt idx="390">
                  <c:v>2415247.025738611</c:v>
                </c:pt>
                <c:pt idx="391">
                  <c:v>2413470.042255628</c:v>
                </c:pt>
                <c:pt idx="392">
                  <c:v>2412353.941779347</c:v>
                </c:pt>
                <c:pt idx="393">
                  <c:v>2411536.529572945</c:v>
                </c:pt>
                <c:pt idx="394">
                  <c:v>2410938.589645536</c:v>
                </c:pt>
                <c:pt idx="395">
                  <c:v>2410923.382298806</c:v>
                </c:pt>
                <c:pt idx="396">
                  <c:v>2410355.034472442</c:v>
                </c:pt>
                <c:pt idx="397">
                  <c:v>2410339.381498568</c:v>
                </c:pt>
                <c:pt idx="398">
                  <c:v>2409598.372215725</c:v>
                </c:pt>
                <c:pt idx="399">
                  <c:v>2409526.327245873</c:v>
                </c:pt>
                <c:pt idx="400">
                  <c:v>2407616.987522192</c:v>
                </c:pt>
                <c:pt idx="401">
                  <c:v>2406301.857249228</c:v>
                </c:pt>
                <c:pt idx="402">
                  <c:v>2405557.726465702</c:v>
                </c:pt>
                <c:pt idx="403">
                  <c:v>2404705.343791058</c:v>
                </c:pt>
                <c:pt idx="404">
                  <c:v>2403342.474673699</c:v>
                </c:pt>
                <c:pt idx="405">
                  <c:v>2401805.138921913</c:v>
                </c:pt>
                <c:pt idx="406">
                  <c:v>2401469.614052904</c:v>
                </c:pt>
                <c:pt idx="407">
                  <c:v>2401419.92075458</c:v>
                </c:pt>
                <c:pt idx="408">
                  <c:v>2399773.077180366</c:v>
                </c:pt>
                <c:pt idx="409">
                  <c:v>2398601.469398598</c:v>
                </c:pt>
                <c:pt idx="410">
                  <c:v>2397997.541261781</c:v>
                </c:pt>
                <c:pt idx="411">
                  <c:v>2398046.379646956</c:v>
                </c:pt>
                <c:pt idx="412">
                  <c:v>2397088.477733902</c:v>
                </c:pt>
                <c:pt idx="413">
                  <c:v>2396540.092186412</c:v>
                </c:pt>
                <c:pt idx="414">
                  <c:v>2396567.905458731</c:v>
                </c:pt>
                <c:pt idx="415">
                  <c:v>2395061.549495306</c:v>
                </c:pt>
                <c:pt idx="416">
                  <c:v>2393557.286753009</c:v>
                </c:pt>
                <c:pt idx="417">
                  <c:v>2392699.992488483</c:v>
                </c:pt>
                <c:pt idx="418">
                  <c:v>2391381.291882995</c:v>
                </c:pt>
                <c:pt idx="419">
                  <c:v>2390240.039093067</c:v>
                </c:pt>
                <c:pt idx="420">
                  <c:v>2389051.227694123</c:v>
                </c:pt>
                <c:pt idx="421">
                  <c:v>2388106.573386733</c:v>
                </c:pt>
                <c:pt idx="422">
                  <c:v>2386525.471657653</c:v>
                </c:pt>
                <c:pt idx="423">
                  <c:v>2385725.9307797</c:v>
                </c:pt>
                <c:pt idx="424">
                  <c:v>2385091.060768579</c:v>
                </c:pt>
                <c:pt idx="425">
                  <c:v>2385123.120701954</c:v>
                </c:pt>
                <c:pt idx="426">
                  <c:v>2384723.800706048</c:v>
                </c:pt>
                <c:pt idx="427">
                  <c:v>2384763.850635933</c:v>
                </c:pt>
                <c:pt idx="428">
                  <c:v>2384322.700304961</c:v>
                </c:pt>
                <c:pt idx="429">
                  <c:v>2384270.367888774</c:v>
                </c:pt>
                <c:pt idx="430">
                  <c:v>2384134.015786404</c:v>
                </c:pt>
                <c:pt idx="431">
                  <c:v>2384168.629123229</c:v>
                </c:pt>
                <c:pt idx="432">
                  <c:v>2382373.138261053</c:v>
                </c:pt>
                <c:pt idx="433">
                  <c:v>2381989.225613495</c:v>
                </c:pt>
                <c:pt idx="434">
                  <c:v>2381982.679496229</c:v>
                </c:pt>
                <c:pt idx="435">
                  <c:v>2380674.762323616</c:v>
                </c:pt>
                <c:pt idx="436">
                  <c:v>2379196.614168621</c:v>
                </c:pt>
                <c:pt idx="437">
                  <c:v>2378491.793344719</c:v>
                </c:pt>
                <c:pt idx="438">
                  <c:v>2377575.973353121</c:v>
                </c:pt>
                <c:pt idx="439">
                  <c:v>2376099.603577374</c:v>
                </c:pt>
                <c:pt idx="440">
                  <c:v>2375032.661644659</c:v>
                </c:pt>
                <c:pt idx="441">
                  <c:v>2374644.662547388</c:v>
                </c:pt>
                <c:pt idx="442">
                  <c:v>2374609.91446151</c:v>
                </c:pt>
                <c:pt idx="443">
                  <c:v>2374192.566605731</c:v>
                </c:pt>
                <c:pt idx="444">
                  <c:v>2374177.063981926</c:v>
                </c:pt>
                <c:pt idx="445">
                  <c:v>2373845.480533709</c:v>
                </c:pt>
                <c:pt idx="446">
                  <c:v>2373806.211968222</c:v>
                </c:pt>
                <c:pt idx="447">
                  <c:v>2372198.854528903</c:v>
                </c:pt>
                <c:pt idx="448">
                  <c:v>2371612.888077103</c:v>
                </c:pt>
                <c:pt idx="449">
                  <c:v>2371625.403147148</c:v>
                </c:pt>
                <c:pt idx="450">
                  <c:v>2370284.774373744</c:v>
                </c:pt>
                <c:pt idx="451">
                  <c:v>2369295.929614513</c:v>
                </c:pt>
                <c:pt idx="452">
                  <c:v>2368099.85818751</c:v>
                </c:pt>
                <c:pt idx="453">
                  <c:v>2367272.351177938</c:v>
                </c:pt>
                <c:pt idx="454">
                  <c:v>2365870.692689683</c:v>
                </c:pt>
                <c:pt idx="455">
                  <c:v>2365216.770646258</c:v>
                </c:pt>
                <c:pt idx="456">
                  <c:v>2365203.757717045</c:v>
                </c:pt>
                <c:pt idx="457">
                  <c:v>2364248.537485064</c:v>
                </c:pt>
                <c:pt idx="458">
                  <c:v>2363774.21051486</c:v>
                </c:pt>
                <c:pt idx="459">
                  <c:v>2363743.665305521</c:v>
                </c:pt>
                <c:pt idx="460">
                  <c:v>2363299.452764714</c:v>
                </c:pt>
                <c:pt idx="461">
                  <c:v>2363368.247035196</c:v>
                </c:pt>
                <c:pt idx="462">
                  <c:v>2362284.568538129</c:v>
                </c:pt>
                <c:pt idx="463">
                  <c:v>2360937.778707995</c:v>
                </c:pt>
                <c:pt idx="464">
                  <c:v>2360450.518882517</c:v>
                </c:pt>
                <c:pt idx="465">
                  <c:v>2360458.275295136</c:v>
                </c:pt>
                <c:pt idx="466">
                  <c:v>2359901.329342328</c:v>
                </c:pt>
                <c:pt idx="467">
                  <c:v>2359923.90104564</c:v>
                </c:pt>
                <c:pt idx="468">
                  <c:v>2358846.274861108</c:v>
                </c:pt>
                <c:pt idx="469">
                  <c:v>2357508.214832543</c:v>
                </c:pt>
                <c:pt idx="470">
                  <c:v>2357027.286803639</c:v>
                </c:pt>
                <c:pt idx="471">
                  <c:v>2355936.07979418</c:v>
                </c:pt>
                <c:pt idx="472">
                  <c:v>2355039.547640385</c:v>
                </c:pt>
                <c:pt idx="473">
                  <c:v>2354598.251143654</c:v>
                </c:pt>
                <c:pt idx="474">
                  <c:v>2354644.004873268</c:v>
                </c:pt>
                <c:pt idx="475">
                  <c:v>2353890.779205693</c:v>
                </c:pt>
                <c:pt idx="476">
                  <c:v>2353931.128992178</c:v>
                </c:pt>
                <c:pt idx="477">
                  <c:v>2353311.26252277</c:v>
                </c:pt>
                <c:pt idx="478">
                  <c:v>2353267.072854428</c:v>
                </c:pt>
                <c:pt idx="479">
                  <c:v>2352139.03904928</c:v>
                </c:pt>
                <c:pt idx="480">
                  <c:v>2351476.033949316</c:v>
                </c:pt>
                <c:pt idx="481">
                  <c:v>2350425.691719744</c:v>
                </c:pt>
                <c:pt idx="482">
                  <c:v>2349531.894719975</c:v>
                </c:pt>
                <c:pt idx="483">
                  <c:v>2348641.822895899</c:v>
                </c:pt>
                <c:pt idx="484">
                  <c:v>2347937.351028454</c:v>
                </c:pt>
                <c:pt idx="485">
                  <c:v>2346823.004873993</c:v>
                </c:pt>
                <c:pt idx="486">
                  <c:v>2346116.685636406</c:v>
                </c:pt>
                <c:pt idx="487">
                  <c:v>2346155.378743537</c:v>
                </c:pt>
                <c:pt idx="488">
                  <c:v>2345743.508845345</c:v>
                </c:pt>
                <c:pt idx="489">
                  <c:v>2345686.218220146</c:v>
                </c:pt>
                <c:pt idx="490">
                  <c:v>2344965.946307987</c:v>
                </c:pt>
                <c:pt idx="491">
                  <c:v>2344572.673784992</c:v>
                </c:pt>
                <c:pt idx="492">
                  <c:v>2344637.622739378</c:v>
                </c:pt>
                <c:pt idx="493">
                  <c:v>2344145.590289883</c:v>
                </c:pt>
                <c:pt idx="494">
                  <c:v>2344057.836565912</c:v>
                </c:pt>
                <c:pt idx="495">
                  <c:v>2343251.570843625</c:v>
                </c:pt>
                <c:pt idx="496">
                  <c:v>2342505.933292093</c:v>
                </c:pt>
                <c:pt idx="497">
                  <c:v>2341487.888269246</c:v>
                </c:pt>
                <c:pt idx="498">
                  <c:v>2341497.159794544</c:v>
                </c:pt>
                <c:pt idx="499">
                  <c:v>2340531.885435256</c:v>
                </c:pt>
                <c:pt idx="500">
                  <c:v>2340399.276923844</c:v>
                </c:pt>
                <c:pt idx="501">
                  <c:v>2339691.251537778</c:v>
                </c:pt>
                <c:pt idx="502">
                  <c:v>2339649.343153218</c:v>
                </c:pt>
                <c:pt idx="503">
                  <c:v>2338621.866366514</c:v>
                </c:pt>
                <c:pt idx="504">
                  <c:v>2338128.978491532</c:v>
                </c:pt>
                <c:pt idx="505">
                  <c:v>2338169.123234412</c:v>
                </c:pt>
                <c:pt idx="506">
                  <c:v>2337992.891842379</c:v>
                </c:pt>
                <c:pt idx="507">
                  <c:v>2338000.821736488</c:v>
                </c:pt>
                <c:pt idx="508">
                  <c:v>2337931.983184179</c:v>
                </c:pt>
                <c:pt idx="509">
                  <c:v>2337985.865649494</c:v>
                </c:pt>
                <c:pt idx="510">
                  <c:v>2337271.629365226</c:v>
                </c:pt>
                <c:pt idx="511">
                  <c:v>2336894.982167271</c:v>
                </c:pt>
                <c:pt idx="512">
                  <c:v>2336863.951790011</c:v>
                </c:pt>
                <c:pt idx="513">
                  <c:v>2336133.843344385</c:v>
                </c:pt>
                <c:pt idx="514">
                  <c:v>2335411.831989445</c:v>
                </c:pt>
                <c:pt idx="515">
                  <c:v>2334977.547414204</c:v>
                </c:pt>
                <c:pt idx="516">
                  <c:v>2334149.850575355</c:v>
                </c:pt>
                <c:pt idx="517">
                  <c:v>2334129.387678687</c:v>
                </c:pt>
                <c:pt idx="518">
                  <c:v>2334112.243133418</c:v>
                </c:pt>
                <c:pt idx="519">
                  <c:v>2333683.531898648</c:v>
                </c:pt>
                <c:pt idx="520">
                  <c:v>2333562.774239419</c:v>
                </c:pt>
                <c:pt idx="521">
                  <c:v>2333135.706225976</c:v>
                </c:pt>
                <c:pt idx="522">
                  <c:v>2332903.825546873</c:v>
                </c:pt>
                <c:pt idx="523">
                  <c:v>2332865.34488729</c:v>
                </c:pt>
                <c:pt idx="524">
                  <c:v>2333063.030716</c:v>
                </c:pt>
                <c:pt idx="525">
                  <c:v>2333115.972601656</c:v>
                </c:pt>
                <c:pt idx="526">
                  <c:v>2332087.842967919</c:v>
                </c:pt>
                <c:pt idx="527">
                  <c:v>2331805.686254704</c:v>
                </c:pt>
                <c:pt idx="528">
                  <c:v>2331916.471698371</c:v>
                </c:pt>
                <c:pt idx="529">
                  <c:v>2332319.170558278</c:v>
                </c:pt>
                <c:pt idx="530">
                  <c:v>2332612.626502439</c:v>
                </c:pt>
                <c:pt idx="531">
                  <c:v>2331573.540878787</c:v>
                </c:pt>
                <c:pt idx="532">
                  <c:v>2331043.350194034</c:v>
                </c:pt>
                <c:pt idx="533">
                  <c:v>2331121.369547968</c:v>
                </c:pt>
                <c:pt idx="534">
                  <c:v>2331206.633717395</c:v>
                </c:pt>
                <c:pt idx="535">
                  <c:v>2330714.057341865</c:v>
                </c:pt>
                <c:pt idx="536">
                  <c:v>2330247.748403464</c:v>
                </c:pt>
                <c:pt idx="537">
                  <c:v>2330255.549873385</c:v>
                </c:pt>
                <c:pt idx="538">
                  <c:v>2330180.409115056</c:v>
                </c:pt>
                <c:pt idx="539">
                  <c:v>2330264.503806953</c:v>
                </c:pt>
                <c:pt idx="540">
                  <c:v>2329975.812459884</c:v>
                </c:pt>
                <c:pt idx="541">
                  <c:v>2329925.168663133</c:v>
                </c:pt>
                <c:pt idx="542">
                  <c:v>2329395.371991898</c:v>
                </c:pt>
                <c:pt idx="543">
                  <c:v>2329410.530746553</c:v>
                </c:pt>
                <c:pt idx="544">
                  <c:v>2328506.941682944</c:v>
                </c:pt>
                <c:pt idx="545">
                  <c:v>2327959.53391652</c:v>
                </c:pt>
                <c:pt idx="546">
                  <c:v>2327541.044760349</c:v>
                </c:pt>
                <c:pt idx="547">
                  <c:v>2327614.060057113</c:v>
                </c:pt>
                <c:pt idx="548">
                  <c:v>2326880.678832399</c:v>
                </c:pt>
                <c:pt idx="549">
                  <c:v>2326625.858586174</c:v>
                </c:pt>
                <c:pt idx="550">
                  <c:v>2326787.986648757</c:v>
                </c:pt>
                <c:pt idx="551">
                  <c:v>2326752.318772779</c:v>
                </c:pt>
                <c:pt idx="552">
                  <c:v>2326836.875663177</c:v>
                </c:pt>
                <c:pt idx="553">
                  <c:v>2326439.296847431</c:v>
                </c:pt>
                <c:pt idx="554">
                  <c:v>2326603.139113883</c:v>
                </c:pt>
                <c:pt idx="555">
                  <c:v>2326130.027094224</c:v>
                </c:pt>
                <c:pt idx="556">
                  <c:v>2326133.278816028</c:v>
                </c:pt>
                <c:pt idx="557">
                  <c:v>2325662.294622599</c:v>
                </c:pt>
                <c:pt idx="558">
                  <c:v>2325456.926070787</c:v>
                </c:pt>
                <c:pt idx="559">
                  <c:v>2325429.242968134</c:v>
                </c:pt>
                <c:pt idx="560">
                  <c:v>2325941.19439297</c:v>
                </c:pt>
                <c:pt idx="561">
                  <c:v>2325747.7997693</c:v>
                </c:pt>
                <c:pt idx="562">
                  <c:v>2325297.77560515</c:v>
                </c:pt>
                <c:pt idx="563">
                  <c:v>2325956.314969548</c:v>
                </c:pt>
                <c:pt idx="564">
                  <c:v>2325222.073005604</c:v>
                </c:pt>
                <c:pt idx="565">
                  <c:v>2325755.38175224</c:v>
                </c:pt>
                <c:pt idx="566">
                  <c:v>2325303.564258696</c:v>
                </c:pt>
                <c:pt idx="567">
                  <c:v>2325116.207921142</c:v>
                </c:pt>
                <c:pt idx="568">
                  <c:v>2325051.572639987</c:v>
                </c:pt>
                <c:pt idx="569">
                  <c:v>2325041.127228809</c:v>
                </c:pt>
                <c:pt idx="570">
                  <c:v>2324544.90500118</c:v>
                </c:pt>
                <c:pt idx="571">
                  <c:v>2324651.761759207</c:v>
                </c:pt>
                <c:pt idx="572">
                  <c:v>2324413.020996529</c:v>
                </c:pt>
                <c:pt idx="573">
                  <c:v>2324646.007127374</c:v>
                </c:pt>
                <c:pt idx="574">
                  <c:v>2324567.588410933</c:v>
                </c:pt>
                <c:pt idx="575">
                  <c:v>2324438.763634871</c:v>
                </c:pt>
                <c:pt idx="576">
                  <c:v>2324412.158350539</c:v>
                </c:pt>
                <c:pt idx="577">
                  <c:v>2324660.206266616</c:v>
                </c:pt>
                <c:pt idx="578">
                  <c:v>2324390.940314677</c:v>
                </c:pt>
                <c:pt idx="579">
                  <c:v>2324537.627496926</c:v>
                </c:pt>
                <c:pt idx="580">
                  <c:v>2324522.532908032</c:v>
                </c:pt>
                <c:pt idx="581">
                  <c:v>2324526.261463356</c:v>
                </c:pt>
                <c:pt idx="582">
                  <c:v>2324362.413114077</c:v>
                </c:pt>
                <c:pt idx="583">
                  <c:v>2324491.443211446</c:v>
                </c:pt>
                <c:pt idx="584">
                  <c:v>2324271.317138237</c:v>
                </c:pt>
                <c:pt idx="585">
                  <c:v>2324194.388424073</c:v>
                </c:pt>
                <c:pt idx="586">
                  <c:v>2324195.825188352</c:v>
                </c:pt>
                <c:pt idx="587">
                  <c:v>2324276.713122924</c:v>
                </c:pt>
                <c:pt idx="588">
                  <c:v>2324680.745324494</c:v>
                </c:pt>
                <c:pt idx="589">
                  <c:v>2324192.542322283</c:v>
                </c:pt>
                <c:pt idx="590">
                  <c:v>2323459.248076216</c:v>
                </c:pt>
                <c:pt idx="591">
                  <c:v>2323955.398100699</c:v>
                </c:pt>
                <c:pt idx="592">
                  <c:v>2324142.879942063</c:v>
                </c:pt>
                <c:pt idx="593">
                  <c:v>2324336.6007132</c:v>
                </c:pt>
                <c:pt idx="594">
                  <c:v>2323629.567823758</c:v>
                </c:pt>
                <c:pt idx="595">
                  <c:v>2323422.914164409</c:v>
                </c:pt>
                <c:pt idx="596">
                  <c:v>2323613.83011727</c:v>
                </c:pt>
                <c:pt idx="597">
                  <c:v>2323801.411250301</c:v>
                </c:pt>
                <c:pt idx="598">
                  <c:v>2324040.409764661</c:v>
                </c:pt>
                <c:pt idx="599">
                  <c:v>2323604.858065136</c:v>
                </c:pt>
                <c:pt idx="600">
                  <c:v>2323747.352039047</c:v>
                </c:pt>
                <c:pt idx="601">
                  <c:v>2323533.538027114</c:v>
                </c:pt>
                <c:pt idx="602">
                  <c:v>2323632.474418585</c:v>
                </c:pt>
                <c:pt idx="603">
                  <c:v>2323446.489149773</c:v>
                </c:pt>
                <c:pt idx="604">
                  <c:v>2323300.306611113</c:v>
                </c:pt>
                <c:pt idx="605">
                  <c:v>2323411.849794097</c:v>
                </c:pt>
                <c:pt idx="606">
                  <c:v>2323545.031403752</c:v>
                </c:pt>
                <c:pt idx="607">
                  <c:v>2323412.360599793</c:v>
                </c:pt>
                <c:pt idx="608">
                  <c:v>2323819.438593853</c:v>
                </c:pt>
                <c:pt idx="609">
                  <c:v>2323454.93140047</c:v>
                </c:pt>
                <c:pt idx="610">
                  <c:v>2323561.820823386</c:v>
                </c:pt>
                <c:pt idx="611">
                  <c:v>2323874.761009711</c:v>
                </c:pt>
                <c:pt idx="612">
                  <c:v>2323138.300924443</c:v>
                </c:pt>
                <c:pt idx="613">
                  <c:v>2323538.340805782</c:v>
                </c:pt>
                <c:pt idx="614">
                  <c:v>2323487.448423749</c:v>
                </c:pt>
                <c:pt idx="615">
                  <c:v>2323505.203118439</c:v>
                </c:pt>
                <c:pt idx="616">
                  <c:v>2323290.357754497</c:v>
                </c:pt>
                <c:pt idx="617">
                  <c:v>2323230.364468407</c:v>
                </c:pt>
                <c:pt idx="618">
                  <c:v>2323643.355448158</c:v>
                </c:pt>
                <c:pt idx="619">
                  <c:v>2323353.575078333</c:v>
                </c:pt>
                <c:pt idx="620">
                  <c:v>2322806.83872821</c:v>
                </c:pt>
                <c:pt idx="621">
                  <c:v>2323112.30441695</c:v>
                </c:pt>
                <c:pt idx="622">
                  <c:v>2322828.142826619</c:v>
                </c:pt>
                <c:pt idx="623">
                  <c:v>2323114.446567292</c:v>
                </c:pt>
                <c:pt idx="624">
                  <c:v>2323681.537504521</c:v>
                </c:pt>
                <c:pt idx="625">
                  <c:v>2323170.189204685</c:v>
                </c:pt>
                <c:pt idx="626">
                  <c:v>2323100.750557805</c:v>
                </c:pt>
                <c:pt idx="627">
                  <c:v>2323677.373753055</c:v>
                </c:pt>
                <c:pt idx="628">
                  <c:v>2322963.88137821</c:v>
                </c:pt>
                <c:pt idx="629">
                  <c:v>2323122.196443476</c:v>
                </c:pt>
                <c:pt idx="630">
                  <c:v>2323379.590869818</c:v>
                </c:pt>
                <c:pt idx="631">
                  <c:v>2323284.434177494</c:v>
                </c:pt>
                <c:pt idx="632">
                  <c:v>2323610.378032346</c:v>
                </c:pt>
                <c:pt idx="633">
                  <c:v>2323220.796872364</c:v>
                </c:pt>
                <c:pt idx="634">
                  <c:v>2323159.507619376</c:v>
                </c:pt>
                <c:pt idx="635">
                  <c:v>2323220.230317095</c:v>
                </c:pt>
                <c:pt idx="636">
                  <c:v>2323218.900195168</c:v>
                </c:pt>
                <c:pt idx="637">
                  <c:v>2323197.19750416</c:v>
                </c:pt>
                <c:pt idx="638">
                  <c:v>2322891.477637374</c:v>
                </c:pt>
                <c:pt idx="639">
                  <c:v>2323179.707302371</c:v>
                </c:pt>
                <c:pt idx="640">
                  <c:v>2323291.045889622</c:v>
                </c:pt>
                <c:pt idx="641">
                  <c:v>2323448.258045966</c:v>
                </c:pt>
                <c:pt idx="642">
                  <c:v>2323294.18348004</c:v>
                </c:pt>
                <c:pt idx="643">
                  <c:v>2323205.100215072</c:v>
                </c:pt>
                <c:pt idx="644">
                  <c:v>2323323.761827935</c:v>
                </c:pt>
                <c:pt idx="645">
                  <c:v>2323444.833912472</c:v>
                </c:pt>
                <c:pt idx="646">
                  <c:v>2323456.814182537</c:v>
                </c:pt>
                <c:pt idx="647">
                  <c:v>2323472.225397928</c:v>
                </c:pt>
                <c:pt idx="648">
                  <c:v>2323573.911282359</c:v>
                </c:pt>
                <c:pt idx="649">
                  <c:v>2323571.333971485</c:v>
                </c:pt>
                <c:pt idx="650">
                  <c:v>2323440.066492375</c:v>
                </c:pt>
                <c:pt idx="651">
                  <c:v>2323537.999150683</c:v>
                </c:pt>
                <c:pt idx="652">
                  <c:v>2323595.799578355</c:v>
                </c:pt>
                <c:pt idx="653">
                  <c:v>2323777.934856791</c:v>
                </c:pt>
                <c:pt idx="654">
                  <c:v>2323726.625102815</c:v>
                </c:pt>
                <c:pt idx="655">
                  <c:v>2324005.295646714</c:v>
                </c:pt>
                <c:pt idx="656">
                  <c:v>2323799.798547378</c:v>
                </c:pt>
                <c:pt idx="657">
                  <c:v>2323570.513687908</c:v>
                </c:pt>
                <c:pt idx="658">
                  <c:v>2323528.691190212</c:v>
                </c:pt>
                <c:pt idx="659">
                  <c:v>2323431.90004781</c:v>
                </c:pt>
                <c:pt idx="660">
                  <c:v>2323425.078011492</c:v>
                </c:pt>
                <c:pt idx="661">
                  <c:v>2323373.650847181</c:v>
                </c:pt>
                <c:pt idx="662">
                  <c:v>2323450.646814368</c:v>
                </c:pt>
                <c:pt idx="663">
                  <c:v>2323411.686983185</c:v>
                </c:pt>
                <c:pt idx="664">
                  <c:v>2323440.048191736</c:v>
                </c:pt>
                <c:pt idx="665">
                  <c:v>2323164.035759006</c:v>
                </c:pt>
                <c:pt idx="666">
                  <c:v>2323295.611450656</c:v>
                </c:pt>
                <c:pt idx="667">
                  <c:v>2323746.863676047</c:v>
                </c:pt>
                <c:pt idx="668">
                  <c:v>2323403.797436227</c:v>
                </c:pt>
                <c:pt idx="669">
                  <c:v>2323369.051798795</c:v>
                </c:pt>
                <c:pt idx="670">
                  <c:v>2323427.013598758</c:v>
                </c:pt>
                <c:pt idx="671">
                  <c:v>2323471.485071293</c:v>
                </c:pt>
                <c:pt idx="672">
                  <c:v>2323542.208527065</c:v>
                </c:pt>
                <c:pt idx="673">
                  <c:v>2323447.764776928</c:v>
                </c:pt>
                <c:pt idx="674">
                  <c:v>2323477.665345184</c:v>
                </c:pt>
                <c:pt idx="675">
                  <c:v>2323709.365218201</c:v>
                </c:pt>
                <c:pt idx="676">
                  <c:v>2323555.476756377</c:v>
                </c:pt>
                <c:pt idx="677">
                  <c:v>2323125.612298662</c:v>
                </c:pt>
                <c:pt idx="678">
                  <c:v>2323478.684868703</c:v>
                </c:pt>
                <c:pt idx="679">
                  <c:v>2323441.753726469</c:v>
                </c:pt>
                <c:pt idx="680">
                  <c:v>2323345.006827881</c:v>
                </c:pt>
                <c:pt idx="681">
                  <c:v>2323272.768138108</c:v>
                </c:pt>
                <c:pt idx="682">
                  <c:v>2323348.920457989</c:v>
                </c:pt>
                <c:pt idx="683">
                  <c:v>2323493.620010835</c:v>
                </c:pt>
                <c:pt idx="684">
                  <c:v>2323404.099777226</c:v>
                </c:pt>
                <c:pt idx="685">
                  <c:v>2323298.467551715</c:v>
                </c:pt>
                <c:pt idx="686">
                  <c:v>2323312.155965826</c:v>
                </c:pt>
                <c:pt idx="687">
                  <c:v>2323068.250667798</c:v>
                </c:pt>
                <c:pt idx="688">
                  <c:v>2323417.444342251</c:v>
                </c:pt>
                <c:pt idx="689">
                  <c:v>2323562.67511983</c:v>
                </c:pt>
                <c:pt idx="690">
                  <c:v>2323518.425488255</c:v>
                </c:pt>
                <c:pt idx="691">
                  <c:v>2323217.107509092</c:v>
                </c:pt>
                <c:pt idx="692">
                  <c:v>2323539.743255164</c:v>
                </c:pt>
                <c:pt idx="693">
                  <c:v>2323578.322595695</c:v>
                </c:pt>
                <c:pt idx="694">
                  <c:v>2323529.410106658</c:v>
                </c:pt>
                <c:pt idx="695">
                  <c:v>2323474.29928256</c:v>
                </c:pt>
                <c:pt idx="696">
                  <c:v>2323612.233349916</c:v>
                </c:pt>
                <c:pt idx="697">
                  <c:v>2323513.327956607</c:v>
                </c:pt>
                <c:pt idx="698">
                  <c:v>2323512.860800548</c:v>
                </c:pt>
                <c:pt idx="699">
                  <c:v>2323316.568893991</c:v>
                </c:pt>
                <c:pt idx="700">
                  <c:v>2323581.994972695</c:v>
                </c:pt>
                <c:pt idx="701">
                  <c:v>2323660.210449375</c:v>
                </c:pt>
                <c:pt idx="702">
                  <c:v>2323598.439079539</c:v>
                </c:pt>
                <c:pt idx="703">
                  <c:v>2323808.591183242</c:v>
                </c:pt>
                <c:pt idx="704">
                  <c:v>2323526.736220647</c:v>
                </c:pt>
                <c:pt idx="705">
                  <c:v>2323461.893433456</c:v>
                </c:pt>
                <c:pt idx="706">
                  <c:v>2323530.481286485</c:v>
                </c:pt>
                <c:pt idx="707">
                  <c:v>2323395.156894172</c:v>
                </c:pt>
                <c:pt idx="708">
                  <c:v>2323334.74696381</c:v>
                </c:pt>
                <c:pt idx="709">
                  <c:v>2323389.83719074</c:v>
                </c:pt>
                <c:pt idx="710">
                  <c:v>2323427.610412331</c:v>
                </c:pt>
                <c:pt idx="711">
                  <c:v>2323407.479327007</c:v>
                </c:pt>
                <c:pt idx="712">
                  <c:v>2323422.656457967</c:v>
                </c:pt>
                <c:pt idx="713">
                  <c:v>2323385.789781922</c:v>
                </c:pt>
                <c:pt idx="714">
                  <c:v>2323414.102329008</c:v>
                </c:pt>
                <c:pt idx="715">
                  <c:v>2323461.212015617</c:v>
                </c:pt>
                <c:pt idx="716">
                  <c:v>2323259.41248187</c:v>
                </c:pt>
                <c:pt idx="717">
                  <c:v>2323223.608517358</c:v>
                </c:pt>
                <c:pt idx="718">
                  <c:v>2323210.005045877</c:v>
                </c:pt>
                <c:pt idx="719">
                  <c:v>2323149.622028067</c:v>
                </c:pt>
                <c:pt idx="720">
                  <c:v>2323184.302666883</c:v>
                </c:pt>
                <c:pt idx="721">
                  <c:v>2323196.805615758</c:v>
                </c:pt>
                <c:pt idx="722">
                  <c:v>2323176.633380271</c:v>
                </c:pt>
                <c:pt idx="723">
                  <c:v>2323179.687906364</c:v>
                </c:pt>
                <c:pt idx="724">
                  <c:v>2323034.506027759</c:v>
                </c:pt>
                <c:pt idx="725">
                  <c:v>2323189.323728363</c:v>
                </c:pt>
                <c:pt idx="726">
                  <c:v>2323186.700692158</c:v>
                </c:pt>
                <c:pt idx="727">
                  <c:v>2323191.168658676</c:v>
                </c:pt>
                <c:pt idx="728">
                  <c:v>2323131.267194981</c:v>
                </c:pt>
                <c:pt idx="729">
                  <c:v>2323202.596235926</c:v>
                </c:pt>
                <c:pt idx="730">
                  <c:v>2323004.302837842</c:v>
                </c:pt>
                <c:pt idx="731">
                  <c:v>2323165.292965127</c:v>
                </c:pt>
                <c:pt idx="732">
                  <c:v>2323070.374772001</c:v>
                </c:pt>
                <c:pt idx="733">
                  <c:v>2323064.253316982</c:v>
                </c:pt>
                <c:pt idx="734">
                  <c:v>2323100.944471144</c:v>
                </c:pt>
                <c:pt idx="735">
                  <c:v>2323049.373886641</c:v>
                </c:pt>
                <c:pt idx="736">
                  <c:v>2323070.375803959</c:v>
                </c:pt>
                <c:pt idx="737">
                  <c:v>2323066.422031026</c:v>
                </c:pt>
                <c:pt idx="738">
                  <c:v>2323043.992078656</c:v>
                </c:pt>
                <c:pt idx="739">
                  <c:v>2323127.853075883</c:v>
                </c:pt>
                <c:pt idx="740">
                  <c:v>2323070.964566595</c:v>
                </c:pt>
                <c:pt idx="741">
                  <c:v>2323010.531552231</c:v>
                </c:pt>
                <c:pt idx="742">
                  <c:v>2322909.710282348</c:v>
                </c:pt>
                <c:pt idx="743">
                  <c:v>2323057.781377726</c:v>
                </c:pt>
                <c:pt idx="744">
                  <c:v>2323042.956200877</c:v>
                </c:pt>
                <c:pt idx="745">
                  <c:v>2323063.526870764</c:v>
                </c:pt>
                <c:pt idx="746">
                  <c:v>2323105.52283073</c:v>
                </c:pt>
                <c:pt idx="747">
                  <c:v>2322971.682943548</c:v>
                </c:pt>
                <c:pt idx="748">
                  <c:v>2323120.951163496</c:v>
                </c:pt>
                <c:pt idx="749">
                  <c:v>2323010.49875702</c:v>
                </c:pt>
                <c:pt idx="750">
                  <c:v>2323163.157180981</c:v>
                </c:pt>
                <c:pt idx="751">
                  <c:v>2323165.73326086</c:v>
                </c:pt>
                <c:pt idx="752">
                  <c:v>2323134.877695776</c:v>
                </c:pt>
                <c:pt idx="753">
                  <c:v>2323115.805604006</c:v>
                </c:pt>
                <c:pt idx="754">
                  <c:v>2323062.553798857</c:v>
                </c:pt>
                <c:pt idx="755">
                  <c:v>2323170.500946483</c:v>
                </c:pt>
                <c:pt idx="756">
                  <c:v>2322990.832798272</c:v>
                </c:pt>
                <c:pt idx="757">
                  <c:v>2323156.123376308</c:v>
                </c:pt>
                <c:pt idx="758">
                  <c:v>2323225.059739843</c:v>
                </c:pt>
                <c:pt idx="759">
                  <c:v>2323174.314172689</c:v>
                </c:pt>
                <c:pt idx="760">
                  <c:v>2323227.173579858</c:v>
                </c:pt>
                <c:pt idx="761">
                  <c:v>2323195.225572278</c:v>
                </c:pt>
                <c:pt idx="762">
                  <c:v>2323158.86186073</c:v>
                </c:pt>
                <c:pt idx="763">
                  <c:v>2323179.690529298</c:v>
                </c:pt>
                <c:pt idx="764">
                  <c:v>2323165.529680844</c:v>
                </c:pt>
                <c:pt idx="765">
                  <c:v>2323203.65282286</c:v>
                </c:pt>
                <c:pt idx="766">
                  <c:v>2323192.039671901</c:v>
                </c:pt>
                <c:pt idx="767">
                  <c:v>2323199.558039787</c:v>
                </c:pt>
                <c:pt idx="768">
                  <c:v>2323179.251634369</c:v>
                </c:pt>
                <c:pt idx="769">
                  <c:v>2323218.03271603</c:v>
                </c:pt>
                <c:pt idx="770">
                  <c:v>2323215.334388164</c:v>
                </c:pt>
                <c:pt idx="771">
                  <c:v>2323171.497746303</c:v>
                </c:pt>
                <c:pt idx="772">
                  <c:v>2323180.819271738</c:v>
                </c:pt>
                <c:pt idx="773">
                  <c:v>2323218.279252114</c:v>
                </c:pt>
                <c:pt idx="774">
                  <c:v>2323181.835686471</c:v>
                </c:pt>
                <c:pt idx="775">
                  <c:v>2323234.306522853</c:v>
                </c:pt>
                <c:pt idx="776">
                  <c:v>2323165.244593321</c:v>
                </c:pt>
                <c:pt idx="777">
                  <c:v>2323163.262698839</c:v>
                </c:pt>
                <c:pt idx="778">
                  <c:v>2323172.74802082</c:v>
                </c:pt>
                <c:pt idx="779">
                  <c:v>2323110.843947102</c:v>
                </c:pt>
                <c:pt idx="780">
                  <c:v>2323141.080122747</c:v>
                </c:pt>
                <c:pt idx="781">
                  <c:v>2323146.159584698</c:v>
                </c:pt>
                <c:pt idx="782">
                  <c:v>2323159.19010578</c:v>
                </c:pt>
                <c:pt idx="783">
                  <c:v>2323197.758678151</c:v>
                </c:pt>
                <c:pt idx="784">
                  <c:v>2323242.603958254</c:v>
                </c:pt>
                <c:pt idx="785">
                  <c:v>2323278.686956661</c:v>
                </c:pt>
                <c:pt idx="786">
                  <c:v>2323178.111211695</c:v>
                </c:pt>
                <c:pt idx="787">
                  <c:v>2323175.723755117</c:v>
                </c:pt>
                <c:pt idx="788">
                  <c:v>2323203.123571934</c:v>
                </c:pt>
                <c:pt idx="789">
                  <c:v>2323215.573597661</c:v>
                </c:pt>
                <c:pt idx="790">
                  <c:v>2323230.004485935</c:v>
                </c:pt>
                <c:pt idx="791">
                  <c:v>2323181.282921473</c:v>
                </c:pt>
                <c:pt idx="792">
                  <c:v>2323186.163387182</c:v>
                </c:pt>
                <c:pt idx="793">
                  <c:v>2323189.77300668</c:v>
                </c:pt>
                <c:pt idx="794">
                  <c:v>2323188.689159343</c:v>
                </c:pt>
                <c:pt idx="795">
                  <c:v>2323185.650456329</c:v>
                </c:pt>
                <c:pt idx="796">
                  <c:v>2323181.888120868</c:v>
                </c:pt>
                <c:pt idx="797">
                  <c:v>2323191.447949608</c:v>
                </c:pt>
                <c:pt idx="798">
                  <c:v>2323128.066974359</c:v>
                </c:pt>
                <c:pt idx="799">
                  <c:v>2323178.923585302</c:v>
                </c:pt>
                <c:pt idx="800">
                  <c:v>2323231.941278339</c:v>
                </c:pt>
                <c:pt idx="801">
                  <c:v>2323201.730351854</c:v>
                </c:pt>
                <c:pt idx="802">
                  <c:v>2323153.350306121</c:v>
                </c:pt>
                <c:pt idx="803">
                  <c:v>2323177.394417703</c:v>
                </c:pt>
                <c:pt idx="804">
                  <c:v>2323143.700803048</c:v>
                </c:pt>
                <c:pt idx="805">
                  <c:v>2323118.5124831</c:v>
                </c:pt>
                <c:pt idx="806">
                  <c:v>2323044.013570458</c:v>
                </c:pt>
                <c:pt idx="807">
                  <c:v>2323099.505610405</c:v>
                </c:pt>
                <c:pt idx="808">
                  <c:v>2323098.500044554</c:v>
                </c:pt>
                <c:pt idx="809">
                  <c:v>2323151.109318614</c:v>
                </c:pt>
                <c:pt idx="810">
                  <c:v>2323068.454818894</c:v>
                </c:pt>
                <c:pt idx="811">
                  <c:v>2323128.892236754</c:v>
                </c:pt>
                <c:pt idx="812">
                  <c:v>2323138.846023794</c:v>
                </c:pt>
                <c:pt idx="813">
                  <c:v>2323166.855435749</c:v>
                </c:pt>
                <c:pt idx="814">
                  <c:v>2323126.196628435</c:v>
                </c:pt>
                <c:pt idx="815">
                  <c:v>2323096.236490519</c:v>
                </c:pt>
                <c:pt idx="816">
                  <c:v>2323167.511579677</c:v>
                </c:pt>
                <c:pt idx="817">
                  <c:v>2323138.971744575</c:v>
                </c:pt>
                <c:pt idx="818">
                  <c:v>2323175.932969576</c:v>
                </c:pt>
                <c:pt idx="819">
                  <c:v>2323140.694377235</c:v>
                </c:pt>
                <c:pt idx="820">
                  <c:v>2323140.738054409</c:v>
                </c:pt>
                <c:pt idx="821">
                  <c:v>2323122.595861869</c:v>
                </c:pt>
                <c:pt idx="822">
                  <c:v>2323098.656965587</c:v>
                </c:pt>
                <c:pt idx="823">
                  <c:v>2323144.585345353</c:v>
                </c:pt>
                <c:pt idx="824">
                  <c:v>2323147.645541772</c:v>
                </c:pt>
                <c:pt idx="825">
                  <c:v>2323138.696216413</c:v>
                </c:pt>
                <c:pt idx="826">
                  <c:v>2323141.857808709</c:v>
                </c:pt>
                <c:pt idx="827">
                  <c:v>2323106.864255785</c:v>
                </c:pt>
                <c:pt idx="828">
                  <c:v>2323121.921600551</c:v>
                </c:pt>
                <c:pt idx="829">
                  <c:v>2323122.213898311</c:v>
                </c:pt>
                <c:pt idx="830">
                  <c:v>2323159.680542258</c:v>
                </c:pt>
                <c:pt idx="831">
                  <c:v>2323112.33155554</c:v>
                </c:pt>
                <c:pt idx="832">
                  <c:v>2323114.391798091</c:v>
                </c:pt>
                <c:pt idx="833">
                  <c:v>2323114.78263831</c:v>
                </c:pt>
                <c:pt idx="834">
                  <c:v>2323175.706168258</c:v>
                </c:pt>
                <c:pt idx="835">
                  <c:v>2323129.406408037</c:v>
                </c:pt>
                <c:pt idx="836">
                  <c:v>2323106.687218577</c:v>
                </c:pt>
                <c:pt idx="837">
                  <c:v>2323141.5107469</c:v>
                </c:pt>
                <c:pt idx="838">
                  <c:v>2323046.934003916</c:v>
                </c:pt>
                <c:pt idx="839">
                  <c:v>2323092.128871243</c:v>
                </c:pt>
                <c:pt idx="840">
                  <c:v>2323110.307954106</c:v>
                </c:pt>
                <c:pt idx="841">
                  <c:v>2323133.906986466</c:v>
                </c:pt>
                <c:pt idx="842">
                  <c:v>2323190.992043555</c:v>
                </c:pt>
                <c:pt idx="843">
                  <c:v>2323125.045671707</c:v>
                </c:pt>
                <c:pt idx="844">
                  <c:v>2323062.041193842</c:v>
                </c:pt>
                <c:pt idx="845">
                  <c:v>2323126.391164651</c:v>
                </c:pt>
                <c:pt idx="846">
                  <c:v>2323165.1283174</c:v>
                </c:pt>
                <c:pt idx="847">
                  <c:v>2323131.902234483</c:v>
                </c:pt>
                <c:pt idx="848">
                  <c:v>2323096.079627822</c:v>
                </c:pt>
                <c:pt idx="849">
                  <c:v>2323127.805154268</c:v>
                </c:pt>
                <c:pt idx="850">
                  <c:v>2323132.335123093</c:v>
                </c:pt>
                <c:pt idx="851">
                  <c:v>2323152.357930575</c:v>
                </c:pt>
                <c:pt idx="852">
                  <c:v>2323168.690842551</c:v>
                </c:pt>
                <c:pt idx="853">
                  <c:v>2323137.914833852</c:v>
                </c:pt>
                <c:pt idx="854">
                  <c:v>2323157.171065346</c:v>
                </c:pt>
                <c:pt idx="855">
                  <c:v>2323142.277508753</c:v>
                </c:pt>
                <c:pt idx="856">
                  <c:v>2323147.005994499</c:v>
                </c:pt>
                <c:pt idx="857">
                  <c:v>2323153.921090599</c:v>
                </c:pt>
                <c:pt idx="858">
                  <c:v>2323119.502988302</c:v>
                </c:pt>
                <c:pt idx="859">
                  <c:v>2323138.849422883</c:v>
                </c:pt>
                <c:pt idx="860">
                  <c:v>2323119.674102097</c:v>
                </c:pt>
                <c:pt idx="861">
                  <c:v>2323107.992162073</c:v>
                </c:pt>
                <c:pt idx="862">
                  <c:v>2323131.17426144</c:v>
                </c:pt>
                <c:pt idx="863">
                  <c:v>2323129.267946096</c:v>
                </c:pt>
                <c:pt idx="864">
                  <c:v>2323114.523552646</c:v>
                </c:pt>
                <c:pt idx="865">
                  <c:v>2323086.471311754</c:v>
                </c:pt>
                <c:pt idx="866">
                  <c:v>2323107.65508482</c:v>
                </c:pt>
                <c:pt idx="867">
                  <c:v>2323080.412274663</c:v>
                </c:pt>
                <c:pt idx="868">
                  <c:v>2323072.954645252</c:v>
                </c:pt>
                <c:pt idx="869">
                  <c:v>2323093.931921925</c:v>
                </c:pt>
                <c:pt idx="870">
                  <c:v>2323092.045879933</c:v>
                </c:pt>
                <c:pt idx="871">
                  <c:v>2323088.348035175</c:v>
                </c:pt>
                <c:pt idx="872">
                  <c:v>2323107.468629245</c:v>
                </c:pt>
                <c:pt idx="873">
                  <c:v>2323071.754981588</c:v>
                </c:pt>
                <c:pt idx="874">
                  <c:v>2323089.03378624</c:v>
                </c:pt>
                <c:pt idx="875">
                  <c:v>2323083.562708396</c:v>
                </c:pt>
                <c:pt idx="876">
                  <c:v>2323090.175092193</c:v>
                </c:pt>
                <c:pt idx="877">
                  <c:v>2323082.458067826</c:v>
                </c:pt>
                <c:pt idx="878">
                  <c:v>2323084.966333057</c:v>
                </c:pt>
                <c:pt idx="879">
                  <c:v>2323100.328990175</c:v>
                </c:pt>
                <c:pt idx="880">
                  <c:v>2323076.062242389</c:v>
                </c:pt>
                <c:pt idx="881">
                  <c:v>2323062.284074994</c:v>
                </c:pt>
                <c:pt idx="882">
                  <c:v>2323089.164808078</c:v>
                </c:pt>
                <c:pt idx="883">
                  <c:v>2323058.259210994</c:v>
                </c:pt>
                <c:pt idx="884">
                  <c:v>2323072.45994223</c:v>
                </c:pt>
                <c:pt idx="885">
                  <c:v>2323071.628913895</c:v>
                </c:pt>
                <c:pt idx="886">
                  <c:v>2323059.804330824</c:v>
                </c:pt>
                <c:pt idx="887">
                  <c:v>2323069.823021926</c:v>
                </c:pt>
                <c:pt idx="888">
                  <c:v>2323058.903174518</c:v>
                </c:pt>
                <c:pt idx="889">
                  <c:v>2323071.432555556</c:v>
                </c:pt>
                <c:pt idx="890">
                  <c:v>2323052.091373852</c:v>
                </c:pt>
                <c:pt idx="891">
                  <c:v>2323041.989042609</c:v>
                </c:pt>
                <c:pt idx="892">
                  <c:v>2323039.653793832</c:v>
                </c:pt>
                <c:pt idx="893">
                  <c:v>2323053.485947762</c:v>
                </c:pt>
                <c:pt idx="894">
                  <c:v>2323030.70453092</c:v>
                </c:pt>
                <c:pt idx="895">
                  <c:v>2323066.522319769</c:v>
                </c:pt>
                <c:pt idx="896">
                  <c:v>2323065.303240388</c:v>
                </c:pt>
                <c:pt idx="897">
                  <c:v>2323114.267392376</c:v>
                </c:pt>
                <c:pt idx="898">
                  <c:v>2323069.859264951</c:v>
                </c:pt>
                <c:pt idx="899">
                  <c:v>2323062.908123112</c:v>
                </c:pt>
                <c:pt idx="900">
                  <c:v>2323059.011981566</c:v>
                </c:pt>
                <c:pt idx="901">
                  <c:v>2323056.612593627</c:v>
                </c:pt>
                <c:pt idx="902">
                  <c:v>2323063.626476368</c:v>
                </c:pt>
                <c:pt idx="903">
                  <c:v>2323047.256242215</c:v>
                </c:pt>
                <c:pt idx="904">
                  <c:v>2323056.46977071</c:v>
                </c:pt>
                <c:pt idx="905">
                  <c:v>2323085.23111746</c:v>
                </c:pt>
                <c:pt idx="906">
                  <c:v>2323068.007015233</c:v>
                </c:pt>
                <c:pt idx="907">
                  <c:v>2323065.114223018</c:v>
                </c:pt>
                <c:pt idx="908">
                  <c:v>2323050.2492931</c:v>
                </c:pt>
                <c:pt idx="909">
                  <c:v>2323043.979341743</c:v>
                </c:pt>
                <c:pt idx="910">
                  <c:v>2323056.07915626</c:v>
                </c:pt>
                <c:pt idx="911">
                  <c:v>2323046.38856321</c:v>
                </c:pt>
                <c:pt idx="912">
                  <c:v>2323053.944440979</c:v>
                </c:pt>
                <c:pt idx="913">
                  <c:v>2323050.287202589</c:v>
                </c:pt>
                <c:pt idx="914">
                  <c:v>2323042.618179306</c:v>
                </c:pt>
                <c:pt idx="915">
                  <c:v>2323052.734656675</c:v>
                </c:pt>
                <c:pt idx="916">
                  <c:v>2323053.403529213</c:v>
                </c:pt>
                <c:pt idx="917">
                  <c:v>2323051.749072111</c:v>
                </c:pt>
                <c:pt idx="918">
                  <c:v>2323060.352185258</c:v>
                </c:pt>
                <c:pt idx="919">
                  <c:v>2323063.849290924</c:v>
                </c:pt>
                <c:pt idx="920">
                  <c:v>2323072.216071415</c:v>
                </c:pt>
                <c:pt idx="921">
                  <c:v>2323073.072723021</c:v>
                </c:pt>
                <c:pt idx="922">
                  <c:v>2323071.850167006</c:v>
                </c:pt>
                <c:pt idx="923">
                  <c:v>2323082.403175365</c:v>
                </c:pt>
                <c:pt idx="924">
                  <c:v>2323088.999960737</c:v>
                </c:pt>
                <c:pt idx="925">
                  <c:v>2323087.109713113</c:v>
                </c:pt>
                <c:pt idx="926">
                  <c:v>2323085.101975547</c:v>
                </c:pt>
                <c:pt idx="927">
                  <c:v>2323087.026615221</c:v>
                </c:pt>
                <c:pt idx="928">
                  <c:v>2323095.523415241</c:v>
                </c:pt>
                <c:pt idx="929">
                  <c:v>2323094.545646361</c:v>
                </c:pt>
                <c:pt idx="930">
                  <c:v>2323087.042708212</c:v>
                </c:pt>
                <c:pt idx="931">
                  <c:v>2323105.326496022</c:v>
                </c:pt>
                <c:pt idx="932">
                  <c:v>2323080.267150623</c:v>
                </c:pt>
                <c:pt idx="933">
                  <c:v>2323098.961000009</c:v>
                </c:pt>
                <c:pt idx="934">
                  <c:v>2323099.172623087</c:v>
                </c:pt>
                <c:pt idx="935">
                  <c:v>2323091.104212552</c:v>
                </c:pt>
                <c:pt idx="936">
                  <c:v>2323094.839854686</c:v>
                </c:pt>
                <c:pt idx="937">
                  <c:v>2323094.202047558</c:v>
                </c:pt>
                <c:pt idx="938">
                  <c:v>2323094.613185129</c:v>
                </c:pt>
                <c:pt idx="939">
                  <c:v>2323090.468931422</c:v>
                </c:pt>
                <c:pt idx="940">
                  <c:v>2323107.65287811</c:v>
                </c:pt>
                <c:pt idx="941">
                  <c:v>2323102.708308998</c:v>
                </c:pt>
                <c:pt idx="942">
                  <c:v>2323103.476042572</c:v>
                </c:pt>
                <c:pt idx="943">
                  <c:v>2323099.550301742</c:v>
                </c:pt>
                <c:pt idx="944">
                  <c:v>2323110.619780939</c:v>
                </c:pt>
                <c:pt idx="945">
                  <c:v>2323099.834316643</c:v>
                </c:pt>
                <c:pt idx="946">
                  <c:v>2323119.420176462</c:v>
                </c:pt>
                <c:pt idx="947">
                  <c:v>2323099.750999664</c:v>
                </c:pt>
                <c:pt idx="948">
                  <c:v>2323099.824046724</c:v>
                </c:pt>
                <c:pt idx="949">
                  <c:v>2323101.7944971</c:v>
                </c:pt>
                <c:pt idx="950">
                  <c:v>2323098.284511217</c:v>
                </c:pt>
                <c:pt idx="951">
                  <c:v>2323105.806221344</c:v>
                </c:pt>
                <c:pt idx="952">
                  <c:v>2323102.036429729</c:v>
                </c:pt>
                <c:pt idx="953">
                  <c:v>2323101.070773819</c:v>
                </c:pt>
                <c:pt idx="954">
                  <c:v>2323099.738529847</c:v>
                </c:pt>
                <c:pt idx="955">
                  <c:v>2323090.208425952</c:v>
                </c:pt>
                <c:pt idx="956">
                  <c:v>2323090.182649612</c:v>
                </c:pt>
                <c:pt idx="957">
                  <c:v>2323104.757070574</c:v>
                </c:pt>
                <c:pt idx="958">
                  <c:v>2323105.93623318</c:v>
                </c:pt>
                <c:pt idx="959">
                  <c:v>2323104.469958661</c:v>
                </c:pt>
                <c:pt idx="960">
                  <c:v>2323095.78558624</c:v>
                </c:pt>
                <c:pt idx="961">
                  <c:v>2323096.667969178</c:v>
                </c:pt>
                <c:pt idx="962">
                  <c:v>2323096.317759527</c:v>
                </c:pt>
                <c:pt idx="963">
                  <c:v>2323099.040571817</c:v>
                </c:pt>
                <c:pt idx="964">
                  <c:v>2323107.185007259</c:v>
                </c:pt>
                <c:pt idx="965">
                  <c:v>2323103.682791509</c:v>
                </c:pt>
                <c:pt idx="966">
                  <c:v>2323120.117603826</c:v>
                </c:pt>
                <c:pt idx="967">
                  <c:v>2323104.407067324</c:v>
                </c:pt>
                <c:pt idx="968">
                  <c:v>2323105.114948771</c:v>
                </c:pt>
                <c:pt idx="969">
                  <c:v>2323107.892868811</c:v>
                </c:pt>
                <c:pt idx="970">
                  <c:v>2323131.920447072</c:v>
                </c:pt>
                <c:pt idx="971">
                  <c:v>2323099.483975437</c:v>
                </c:pt>
                <c:pt idx="972">
                  <c:v>2323083.202949107</c:v>
                </c:pt>
                <c:pt idx="973">
                  <c:v>2323100.374088526</c:v>
                </c:pt>
                <c:pt idx="974">
                  <c:v>2323090.544121404</c:v>
                </c:pt>
                <c:pt idx="975">
                  <c:v>2323108.432373973</c:v>
                </c:pt>
                <c:pt idx="976">
                  <c:v>2323102.428911777</c:v>
                </c:pt>
                <c:pt idx="977">
                  <c:v>2323096.479151247</c:v>
                </c:pt>
                <c:pt idx="978">
                  <c:v>2323097.000065571</c:v>
                </c:pt>
                <c:pt idx="979">
                  <c:v>2323097.030135035</c:v>
                </c:pt>
                <c:pt idx="980">
                  <c:v>2323100.531928294</c:v>
                </c:pt>
                <c:pt idx="981">
                  <c:v>2323104.694771907</c:v>
                </c:pt>
                <c:pt idx="982">
                  <c:v>2323105.047443547</c:v>
                </c:pt>
                <c:pt idx="983">
                  <c:v>2323102.877127926</c:v>
                </c:pt>
                <c:pt idx="984">
                  <c:v>2323105.622180796</c:v>
                </c:pt>
                <c:pt idx="985">
                  <c:v>2323109.05800223</c:v>
                </c:pt>
                <c:pt idx="986">
                  <c:v>2323105.588302488</c:v>
                </c:pt>
                <c:pt idx="987">
                  <c:v>2323103.65572901</c:v>
                </c:pt>
                <c:pt idx="988">
                  <c:v>2323105.506788043</c:v>
                </c:pt>
                <c:pt idx="989">
                  <c:v>2323103.99752399</c:v>
                </c:pt>
                <c:pt idx="990">
                  <c:v>2323107.068178921</c:v>
                </c:pt>
                <c:pt idx="991">
                  <c:v>2323102.75641985</c:v>
                </c:pt>
                <c:pt idx="992">
                  <c:v>2323101.770499764</c:v>
                </c:pt>
                <c:pt idx="993">
                  <c:v>2323095.334399689</c:v>
                </c:pt>
                <c:pt idx="994">
                  <c:v>2323102.933639197</c:v>
                </c:pt>
                <c:pt idx="995">
                  <c:v>2323108.839715494</c:v>
                </c:pt>
                <c:pt idx="996">
                  <c:v>2323102.368901003</c:v>
                </c:pt>
                <c:pt idx="997">
                  <c:v>2323107.995277603</c:v>
                </c:pt>
                <c:pt idx="998">
                  <c:v>2323104.378560016</c:v>
                </c:pt>
                <c:pt idx="999">
                  <c:v>2323115.090343837</c:v>
                </c:pt>
                <c:pt idx="1000">
                  <c:v>2323113.056971068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2777476.528948921</c:v>
                </c:pt>
                <c:pt idx="33">
                  <c:v>2781384.185897523</c:v>
                </c:pt>
                <c:pt idx="34">
                  <c:v>2785203.190644671</c:v>
                </c:pt>
                <c:pt idx="35">
                  <c:v>2785234.138331976</c:v>
                </c:pt>
                <c:pt idx="36">
                  <c:v>2786745.191651907</c:v>
                </c:pt>
                <c:pt idx="37">
                  <c:v>2785967.824427966</c:v>
                </c:pt>
                <c:pt idx="38">
                  <c:v>2787400.19029486</c:v>
                </c:pt>
                <c:pt idx="39">
                  <c:v>2788926.530040937</c:v>
                </c:pt>
                <c:pt idx="40">
                  <c:v>2790278.322361762</c:v>
                </c:pt>
                <c:pt idx="41">
                  <c:v>2791197.777802053</c:v>
                </c:pt>
                <c:pt idx="42">
                  <c:v>2792472.667832653</c:v>
                </c:pt>
                <c:pt idx="43">
                  <c:v>2792853.930774617</c:v>
                </c:pt>
                <c:pt idx="44">
                  <c:v>2794056.071832149</c:v>
                </c:pt>
                <c:pt idx="45">
                  <c:v>2793973.137457551</c:v>
                </c:pt>
                <c:pt idx="46">
                  <c:v>2795106.563198601</c:v>
                </c:pt>
                <c:pt idx="47">
                  <c:v>2794627.388305602</c:v>
                </c:pt>
                <c:pt idx="48">
                  <c:v>2795696.021361067</c:v>
                </c:pt>
                <c:pt idx="49">
                  <c:v>2794881.611232232</c:v>
                </c:pt>
                <c:pt idx="50">
                  <c:v>2795889.054246805</c:v>
                </c:pt>
                <c:pt idx="51">
                  <c:v>2794791.865886156</c:v>
                </c:pt>
                <c:pt idx="52">
                  <c:v>2795741.506026309</c:v>
                </c:pt>
                <c:pt idx="53">
                  <c:v>2794408.602737059</c:v>
                </c:pt>
                <c:pt idx="54">
                  <c:v>2795303.784721342</c:v>
                </c:pt>
                <c:pt idx="55">
                  <c:v>2793779.444783294</c:v>
                </c:pt>
                <c:pt idx="56">
                  <c:v>2794623.355444261</c:v>
                </c:pt>
                <c:pt idx="57">
                  <c:v>2792948.196701438</c:v>
                </c:pt>
                <c:pt idx="58">
                  <c:v>2793744.786086631</c:v>
                </c:pt>
                <c:pt idx="59">
                  <c:v>2791957.315551053</c:v>
                </c:pt>
                <c:pt idx="60">
                  <c:v>2792709.263705357</c:v>
                </c:pt>
                <c:pt idx="61">
                  <c:v>2790846.02204049</c:v>
                </c:pt>
                <c:pt idx="62">
                  <c:v>2789905.593235461</c:v>
                </c:pt>
                <c:pt idx="63">
                  <c:v>2790527.72189374</c:v>
                </c:pt>
                <c:pt idx="64">
                  <c:v>2791246.722902098</c:v>
                </c:pt>
                <c:pt idx="65">
                  <c:v>2792934.691509572</c:v>
                </c:pt>
                <c:pt idx="66">
                  <c:v>2794252.460566686</c:v>
                </c:pt>
                <c:pt idx="67">
                  <c:v>2794522.619637864</c:v>
                </c:pt>
                <c:pt idx="68">
                  <c:v>2795491.22064387</c:v>
                </c:pt>
                <c:pt idx="69">
                  <c:v>2796727.806150256</c:v>
                </c:pt>
                <c:pt idx="70">
                  <c:v>2796209.200444686</c:v>
                </c:pt>
                <c:pt idx="71">
                  <c:v>2797479.535816003</c:v>
                </c:pt>
                <c:pt idx="72">
                  <c:v>2796945.966681425</c:v>
                </c:pt>
                <c:pt idx="73">
                  <c:v>2798228.12147751</c:v>
                </c:pt>
                <c:pt idx="74">
                  <c:v>2797357.537447399</c:v>
                </c:pt>
                <c:pt idx="75">
                  <c:v>2798625.941019946</c:v>
                </c:pt>
                <c:pt idx="76">
                  <c:v>2797544.501169656</c:v>
                </c:pt>
                <c:pt idx="77">
                  <c:v>2798778.372503452</c:v>
                </c:pt>
                <c:pt idx="78">
                  <c:v>2797582.082410616</c:v>
                </c:pt>
                <c:pt idx="79">
                  <c:v>2797635.221218218</c:v>
                </c:pt>
                <c:pt idx="80">
                  <c:v>2799412.972653289</c:v>
                </c:pt>
                <c:pt idx="81">
                  <c:v>2800515.258448224</c:v>
                </c:pt>
                <c:pt idx="82">
                  <c:v>2798725.808578656</c:v>
                </c:pt>
                <c:pt idx="83">
                  <c:v>2798689.029092408</c:v>
                </c:pt>
                <c:pt idx="84">
                  <c:v>2800303.198984846</c:v>
                </c:pt>
                <c:pt idx="85">
                  <c:v>2801253.52979563</c:v>
                </c:pt>
                <c:pt idx="86">
                  <c:v>2799692.248468572</c:v>
                </c:pt>
                <c:pt idx="87">
                  <c:v>2799775.770506089</c:v>
                </c:pt>
                <c:pt idx="88">
                  <c:v>2801281.937483198</c:v>
                </c:pt>
                <c:pt idx="89">
                  <c:v>2802073.880333923</c:v>
                </c:pt>
                <c:pt idx="90">
                  <c:v>2800947.831240252</c:v>
                </c:pt>
                <c:pt idx="91">
                  <c:v>2801340.346598916</c:v>
                </c:pt>
                <c:pt idx="92">
                  <c:v>2802924.933380951</c:v>
                </c:pt>
                <c:pt idx="93">
                  <c:v>2802512.432463811</c:v>
                </c:pt>
                <c:pt idx="94">
                  <c:v>2803632.359805705</c:v>
                </c:pt>
                <c:pt idx="95">
                  <c:v>2804926.119195059</c:v>
                </c:pt>
                <c:pt idx="96">
                  <c:v>2805875.443874308</c:v>
                </c:pt>
                <c:pt idx="97">
                  <c:v>2805872.111498517</c:v>
                </c:pt>
                <c:pt idx="98">
                  <c:v>2806275.680006835</c:v>
                </c:pt>
                <c:pt idx="99">
                  <c:v>2805894.774830844</c:v>
                </c:pt>
                <c:pt idx="100">
                  <c:v>2805802.889831667</c:v>
                </c:pt>
                <c:pt idx="101">
                  <c:v>2806587.142574909</c:v>
                </c:pt>
                <c:pt idx="102">
                  <c:v>2806779.528189363</c:v>
                </c:pt>
                <c:pt idx="103">
                  <c:v>2806708.574445244</c:v>
                </c:pt>
                <c:pt idx="104">
                  <c:v>2807455.286061606</c:v>
                </c:pt>
                <c:pt idx="105">
                  <c:v>2807402.719363945</c:v>
                </c:pt>
                <c:pt idx="106">
                  <c:v>2808253.099021643</c:v>
                </c:pt>
                <c:pt idx="107">
                  <c:v>2809048.351448914</c:v>
                </c:pt>
                <c:pt idx="108">
                  <c:v>2809488.272404989</c:v>
                </c:pt>
                <c:pt idx="109">
                  <c:v>2809515.114577948</c:v>
                </c:pt>
                <c:pt idx="110">
                  <c:v>2810680.697272105</c:v>
                </c:pt>
                <c:pt idx="111">
                  <c:v>2812059.86435377</c:v>
                </c:pt>
                <c:pt idx="112">
                  <c:v>2812007.53224784</c:v>
                </c:pt>
                <c:pt idx="113">
                  <c:v>2811967.524061264</c:v>
                </c:pt>
                <c:pt idx="114">
                  <c:v>2812275.927463679</c:v>
                </c:pt>
                <c:pt idx="115">
                  <c:v>2813268.20346105</c:v>
                </c:pt>
                <c:pt idx="116">
                  <c:v>2814625.800648668</c:v>
                </c:pt>
                <c:pt idx="117">
                  <c:v>2814629.377973312</c:v>
                </c:pt>
                <c:pt idx="118">
                  <c:v>2815838.808532082</c:v>
                </c:pt>
                <c:pt idx="119">
                  <c:v>2816450.851736424</c:v>
                </c:pt>
                <c:pt idx="120">
                  <c:v>2816936.067157159</c:v>
                </c:pt>
                <c:pt idx="121">
                  <c:v>2817122.749530064</c:v>
                </c:pt>
                <c:pt idx="122">
                  <c:v>2818449.937201594</c:v>
                </c:pt>
                <c:pt idx="123">
                  <c:v>2819784.408230364</c:v>
                </c:pt>
                <c:pt idx="124">
                  <c:v>2819605.158408553</c:v>
                </c:pt>
                <c:pt idx="125">
                  <c:v>2819900.619938561</c:v>
                </c:pt>
                <c:pt idx="126">
                  <c:v>2821645.555025285</c:v>
                </c:pt>
                <c:pt idx="127">
                  <c:v>2822742.248098155</c:v>
                </c:pt>
                <c:pt idx="128">
                  <c:v>2823187.906377109</c:v>
                </c:pt>
                <c:pt idx="129">
                  <c:v>2823607.442855924</c:v>
                </c:pt>
                <c:pt idx="130">
                  <c:v>2824249.382422237</c:v>
                </c:pt>
                <c:pt idx="131">
                  <c:v>2824143.830575889</c:v>
                </c:pt>
                <c:pt idx="132">
                  <c:v>2825271.597800426</c:v>
                </c:pt>
                <c:pt idx="133">
                  <c:v>2826297.554699312</c:v>
                </c:pt>
                <c:pt idx="134">
                  <c:v>2826465.246663934</c:v>
                </c:pt>
                <c:pt idx="135">
                  <c:v>2826600.359922908</c:v>
                </c:pt>
                <c:pt idx="136">
                  <c:v>2827250.250479165</c:v>
                </c:pt>
                <c:pt idx="137">
                  <c:v>2828127.404586539</c:v>
                </c:pt>
                <c:pt idx="138">
                  <c:v>2828198.070012065</c:v>
                </c:pt>
                <c:pt idx="139">
                  <c:v>2829124.26335865</c:v>
                </c:pt>
                <c:pt idx="140">
                  <c:v>2830478.010931529</c:v>
                </c:pt>
                <c:pt idx="141">
                  <c:v>2831667.062165365</c:v>
                </c:pt>
                <c:pt idx="142">
                  <c:v>2831957.993944396</c:v>
                </c:pt>
                <c:pt idx="143">
                  <c:v>2832048.865650259</c:v>
                </c:pt>
                <c:pt idx="144">
                  <c:v>2832405.829872321</c:v>
                </c:pt>
                <c:pt idx="145">
                  <c:v>2832789.088376706</c:v>
                </c:pt>
                <c:pt idx="146">
                  <c:v>2833203.438780447</c:v>
                </c:pt>
                <c:pt idx="147">
                  <c:v>2834750.064351019</c:v>
                </c:pt>
                <c:pt idx="148">
                  <c:v>2835986.386791962</c:v>
                </c:pt>
                <c:pt idx="149">
                  <c:v>2836213.365280059</c:v>
                </c:pt>
                <c:pt idx="150">
                  <c:v>2837042.908089718</c:v>
                </c:pt>
                <c:pt idx="151">
                  <c:v>2838453.733306082</c:v>
                </c:pt>
                <c:pt idx="152">
                  <c:v>2839562.278412713</c:v>
                </c:pt>
                <c:pt idx="153">
                  <c:v>2839599.172239359</c:v>
                </c:pt>
                <c:pt idx="154">
                  <c:v>2840475.716786871</c:v>
                </c:pt>
                <c:pt idx="155">
                  <c:v>2841178.041453737</c:v>
                </c:pt>
                <c:pt idx="156">
                  <c:v>2841869.387396771</c:v>
                </c:pt>
                <c:pt idx="157">
                  <c:v>2841757.217400141</c:v>
                </c:pt>
                <c:pt idx="158">
                  <c:v>2843464.780125688</c:v>
                </c:pt>
                <c:pt idx="159">
                  <c:v>2844878.490029003</c:v>
                </c:pt>
                <c:pt idx="160">
                  <c:v>2845489.598840737</c:v>
                </c:pt>
                <c:pt idx="161">
                  <c:v>2845338.639751214</c:v>
                </c:pt>
                <c:pt idx="162">
                  <c:v>2845628.26861403</c:v>
                </c:pt>
                <c:pt idx="163">
                  <c:v>2845580.680257045</c:v>
                </c:pt>
                <c:pt idx="164">
                  <c:v>2846682.499734747</c:v>
                </c:pt>
                <c:pt idx="165">
                  <c:v>2847447.734336252</c:v>
                </c:pt>
                <c:pt idx="166">
                  <c:v>2847945.059657592</c:v>
                </c:pt>
                <c:pt idx="167">
                  <c:v>2848092.425563008</c:v>
                </c:pt>
                <c:pt idx="168">
                  <c:v>2849047.252531446</c:v>
                </c:pt>
                <c:pt idx="169">
                  <c:v>2849916.659129011</c:v>
                </c:pt>
                <c:pt idx="170">
                  <c:v>2851247.605626179</c:v>
                </c:pt>
                <c:pt idx="171">
                  <c:v>2852036.500584898</c:v>
                </c:pt>
                <c:pt idx="172">
                  <c:v>2852742.32171385</c:v>
                </c:pt>
                <c:pt idx="173">
                  <c:v>2854297.433500701</c:v>
                </c:pt>
                <c:pt idx="174">
                  <c:v>2855294.404491273</c:v>
                </c:pt>
                <c:pt idx="175">
                  <c:v>2855856.386382917</c:v>
                </c:pt>
                <c:pt idx="176">
                  <c:v>2855720.211536259</c:v>
                </c:pt>
                <c:pt idx="177">
                  <c:v>2856329.997975651</c:v>
                </c:pt>
                <c:pt idx="178">
                  <c:v>2856607.416277139</c:v>
                </c:pt>
                <c:pt idx="179">
                  <c:v>2857786.784681261</c:v>
                </c:pt>
                <c:pt idx="180">
                  <c:v>2858489.990878667</c:v>
                </c:pt>
                <c:pt idx="181">
                  <c:v>2858697.132364009</c:v>
                </c:pt>
                <c:pt idx="182">
                  <c:v>2860170.210404261</c:v>
                </c:pt>
                <c:pt idx="183">
                  <c:v>2861336.675832164</c:v>
                </c:pt>
                <c:pt idx="184">
                  <c:v>2861778.828254631</c:v>
                </c:pt>
                <c:pt idx="185">
                  <c:v>2861773.312748056</c:v>
                </c:pt>
                <c:pt idx="186">
                  <c:v>2863219.429732456</c:v>
                </c:pt>
                <c:pt idx="187">
                  <c:v>2864266.962290887</c:v>
                </c:pt>
                <c:pt idx="188">
                  <c:v>2864428.609324093</c:v>
                </c:pt>
                <c:pt idx="189">
                  <c:v>2864701.077004153</c:v>
                </c:pt>
                <c:pt idx="190">
                  <c:v>2866441.839259312</c:v>
                </c:pt>
                <c:pt idx="191">
                  <c:v>2867496.844104654</c:v>
                </c:pt>
                <c:pt idx="192">
                  <c:v>2868079.390065171</c:v>
                </c:pt>
                <c:pt idx="193">
                  <c:v>2868243.43058896</c:v>
                </c:pt>
                <c:pt idx="194">
                  <c:v>2869129.157860872</c:v>
                </c:pt>
                <c:pt idx="195">
                  <c:v>2870131.833394126</c:v>
                </c:pt>
                <c:pt idx="196">
                  <c:v>2871233.103226265</c:v>
                </c:pt>
                <c:pt idx="197">
                  <c:v>2872062.374770777</c:v>
                </c:pt>
                <c:pt idx="198">
                  <c:v>2872216.079080593</c:v>
                </c:pt>
                <c:pt idx="199">
                  <c:v>2872374.935310421</c:v>
                </c:pt>
                <c:pt idx="200">
                  <c:v>2873520.500511291</c:v>
                </c:pt>
                <c:pt idx="201">
                  <c:v>2874582.42198371</c:v>
                </c:pt>
                <c:pt idx="202">
                  <c:v>2875350.229232648</c:v>
                </c:pt>
                <c:pt idx="203">
                  <c:v>2876715.124716962</c:v>
                </c:pt>
                <c:pt idx="204">
                  <c:v>2877812.891592684</c:v>
                </c:pt>
                <c:pt idx="205">
                  <c:v>2879202.41636661</c:v>
                </c:pt>
                <c:pt idx="206">
                  <c:v>2880438.254899996</c:v>
                </c:pt>
                <c:pt idx="207">
                  <c:v>2880525.396352844</c:v>
                </c:pt>
                <c:pt idx="208">
                  <c:v>2880429.840872665</c:v>
                </c:pt>
                <c:pt idx="209">
                  <c:v>2881164.705092823</c:v>
                </c:pt>
                <c:pt idx="210">
                  <c:v>2881207.387096701</c:v>
                </c:pt>
                <c:pt idx="211">
                  <c:v>2882420.027134515</c:v>
                </c:pt>
                <c:pt idx="212">
                  <c:v>2883735.637037774</c:v>
                </c:pt>
                <c:pt idx="213">
                  <c:v>2884941.974521952</c:v>
                </c:pt>
                <c:pt idx="214">
                  <c:v>2886109.162989059</c:v>
                </c:pt>
                <c:pt idx="215">
                  <c:v>2886936.567842314</c:v>
                </c:pt>
                <c:pt idx="216">
                  <c:v>2887022.218403573</c:v>
                </c:pt>
                <c:pt idx="217">
                  <c:v>2888234.100538875</c:v>
                </c:pt>
                <c:pt idx="218">
                  <c:v>2889145.987259037</c:v>
                </c:pt>
                <c:pt idx="219">
                  <c:v>2889765.302794695</c:v>
                </c:pt>
                <c:pt idx="220">
                  <c:v>2889965.044344476</c:v>
                </c:pt>
                <c:pt idx="221">
                  <c:v>2891623.328276567</c:v>
                </c:pt>
                <c:pt idx="222">
                  <c:v>2892559.753732586</c:v>
                </c:pt>
                <c:pt idx="223">
                  <c:v>2892467.305479898</c:v>
                </c:pt>
                <c:pt idx="224">
                  <c:v>2893405.596821831</c:v>
                </c:pt>
                <c:pt idx="225">
                  <c:v>2893514.950476211</c:v>
                </c:pt>
                <c:pt idx="226">
                  <c:v>2893577.08896925</c:v>
                </c:pt>
                <c:pt idx="227">
                  <c:v>2894295.188540875</c:v>
                </c:pt>
                <c:pt idx="228">
                  <c:v>2895684.541012103</c:v>
                </c:pt>
                <c:pt idx="229">
                  <c:v>2896759.330680589</c:v>
                </c:pt>
                <c:pt idx="230">
                  <c:v>2897392.975775459</c:v>
                </c:pt>
                <c:pt idx="231">
                  <c:v>2897432.181459225</c:v>
                </c:pt>
                <c:pt idx="232">
                  <c:v>2898680.389126685</c:v>
                </c:pt>
                <c:pt idx="233">
                  <c:v>2900007.239086897</c:v>
                </c:pt>
                <c:pt idx="234">
                  <c:v>2901234.340122259</c:v>
                </c:pt>
                <c:pt idx="235">
                  <c:v>2902221.942052539</c:v>
                </c:pt>
                <c:pt idx="236">
                  <c:v>2903938.677567677</c:v>
                </c:pt>
                <c:pt idx="237">
                  <c:v>2904546.005983065</c:v>
                </c:pt>
                <c:pt idx="238">
                  <c:v>2905152.578919736</c:v>
                </c:pt>
                <c:pt idx="239">
                  <c:v>2905093.990058948</c:v>
                </c:pt>
                <c:pt idx="240">
                  <c:v>2905774.494199357</c:v>
                </c:pt>
                <c:pt idx="241">
                  <c:v>2906642.431677235</c:v>
                </c:pt>
                <c:pt idx="242">
                  <c:v>2907805.748183734</c:v>
                </c:pt>
                <c:pt idx="243">
                  <c:v>2908475.964262194</c:v>
                </c:pt>
                <c:pt idx="244">
                  <c:v>2909927.634487522</c:v>
                </c:pt>
                <c:pt idx="245">
                  <c:v>2910985.963327033</c:v>
                </c:pt>
                <c:pt idx="246">
                  <c:v>2911520.474296472</c:v>
                </c:pt>
                <c:pt idx="247">
                  <c:v>2911455.80751856</c:v>
                </c:pt>
                <c:pt idx="248">
                  <c:v>2912862.795195311</c:v>
                </c:pt>
                <c:pt idx="249">
                  <c:v>2913834.875472165</c:v>
                </c:pt>
                <c:pt idx="250">
                  <c:v>2914028.073480989</c:v>
                </c:pt>
                <c:pt idx="251">
                  <c:v>2914189.755596383</c:v>
                </c:pt>
                <c:pt idx="252">
                  <c:v>2915912.201744268</c:v>
                </c:pt>
                <c:pt idx="253">
                  <c:v>2916623.308256494</c:v>
                </c:pt>
                <c:pt idx="254">
                  <c:v>2916685.63379</c:v>
                </c:pt>
                <c:pt idx="255">
                  <c:v>2916854.522026913</c:v>
                </c:pt>
                <c:pt idx="256">
                  <c:v>2916795.731016144</c:v>
                </c:pt>
                <c:pt idx="257">
                  <c:v>2917954.734542687</c:v>
                </c:pt>
                <c:pt idx="258">
                  <c:v>2918738.591255528</c:v>
                </c:pt>
                <c:pt idx="259">
                  <c:v>2918849.499812536</c:v>
                </c:pt>
                <c:pt idx="260">
                  <c:v>2920276.802151607</c:v>
                </c:pt>
                <c:pt idx="261">
                  <c:v>2921182.436154097</c:v>
                </c:pt>
                <c:pt idx="262">
                  <c:v>2921794.608708853</c:v>
                </c:pt>
                <c:pt idx="263">
                  <c:v>2923197.99115376</c:v>
                </c:pt>
                <c:pt idx="264">
                  <c:v>2924159.49572931</c:v>
                </c:pt>
                <c:pt idx="265">
                  <c:v>2925517.859209317</c:v>
                </c:pt>
                <c:pt idx="266">
                  <c:v>2926625.06764087</c:v>
                </c:pt>
                <c:pt idx="267">
                  <c:v>2928141.681682286</c:v>
                </c:pt>
                <c:pt idx="268">
                  <c:v>2928826.163163042</c:v>
                </c:pt>
                <c:pt idx="269">
                  <c:v>2928997.65904111</c:v>
                </c:pt>
                <c:pt idx="270">
                  <c:v>2929927.861804779</c:v>
                </c:pt>
                <c:pt idx="271">
                  <c:v>2930463.893382253</c:v>
                </c:pt>
                <c:pt idx="272">
                  <c:v>2930484.224766567</c:v>
                </c:pt>
                <c:pt idx="273">
                  <c:v>2931440.046220722</c:v>
                </c:pt>
                <c:pt idx="274">
                  <c:v>2932789.304436071</c:v>
                </c:pt>
                <c:pt idx="275">
                  <c:v>2934042.750909945</c:v>
                </c:pt>
                <c:pt idx="276">
                  <c:v>2935412.146769597</c:v>
                </c:pt>
                <c:pt idx="277">
                  <c:v>2936666.416429854</c:v>
                </c:pt>
                <c:pt idx="278">
                  <c:v>2937501.98112315</c:v>
                </c:pt>
                <c:pt idx="279">
                  <c:v>2938478.978510462</c:v>
                </c:pt>
                <c:pt idx="280">
                  <c:v>2939678.463514089</c:v>
                </c:pt>
                <c:pt idx="281">
                  <c:v>2940614.111383721</c:v>
                </c:pt>
                <c:pt idx="282">
                  <c:v>2941190.181368613</c:v>
                </c:pt>
                <c:pt idx="283">
                  <c:v>2941328.249023012</c:v>
                </c:pt>
                <c:pt idx="284">
                  <c:v>2942452.535202952</c:v>
                </c:pt>
                <c:pt idx="285">
                  <c:v>2943552.428161066</c:v>
                </c:pt>
                <c:pt idx="286">
                  <c:v>2943921.442705635</c:v>
                </c:pt>
                <c:pt idx="287">
                  <c:v>2943900.663902521</c:v>
                </c:pt>
                <c:pt idx="288">
                  <c:v>2944909.231468259</c:v>
                </c:pt>
                <c:pt idx="289">
                  <c:v>2945783.1408612</c:v>
                </c:pt>
                <c:pt idx="290">
                  <c:v>2946135.605217506</c:v>
                </c:pt>
                <c:pt idx="291">
                  <c:v>2946095.556273798</c:v>
                </c:pt>
                <c:pt idx="292">
                  <c:v>2947528.393006594</c:v>
                </c:pt>
                <c:pt idx="293">
                  <c:v>2948404.541888721</c:v>
                </c:pt>
                <c:pt idx="294">
                  <c:v>2949541.312561266</c:v>
                </c:pt>
                <c:pt idx="295">
                  <c:v>2950756.547523126</c:v>
                </c:pt>
                <c:pt idx="296">
                  <c:v>2951942.943255789</c:v>
                </c:pt>
                <c:pt idx="297">
                  <c:v>2952899.086453543</c:v>
                </c:pt>
                <c:pt idx="298">
                  <c:v>2954546.618453894</c:v>
                </c:pt>
                <c:pt idx="299">
                  <c:v>2955148.161794526</c:v>
                </c:pt>
                <c:pt idx="300">
                  <c:v>2955016.63374704</c:v>
                </c:pt>
                <c:pt idx="301">
                  <c:v>2955569.59312011</c:v>
                </c:pt>
                <c:pt idx="302">
                  <c:v>2955677.739114896</c:v>
                </c:pt>
                <c:pt idx="303">
                  <c:v>2956493.867399429</c:v>
                </c:pt>
                <c:pt idx="304">
                  <c:v>2957454.135421876</c:v>
                </c:pt>
                <c:pt idx="305">
                  <c:v>2958680.232478268</c:v>
                </c:pt>
                <c:pt idx="306">
                  <c:v>2959534.315025497</c:v>
                </c:pt>
                <c:pt idx="307">
                  <c:v>2961045.267787922</c:v>
                </c:pt>
                <c:pt idx="308">
                  <c:v>2962210.844818231</c:v>
                </c:pt>
                <c:pt idx="309">
                  <c:v>2962884.831735896</c:v>
                </c:pt>
                <c:pt idx="310">
                  <c:v>2963645.593191659</c:v>
                </c:pt>
                <c:pt idx="311">
                  <c:v>2965002.467669297</c:v>
                </c:pt>
                <c:pt idx="312">
                  <c:v>2966059.913739013</c:v>
                </c:pt>
                <c:pt idx="313">
                  <c:v>2966338.738451947</c:v>
                </c:pt>
                <c:pt idx="314">
                  <c:v>2966246.960237014</c:v>
                </c:pt>
                <c:pt idx="315">
                  <c:v>2967913.052721792</c:v>
                </c:pt>
                <c:pt idx="316">
                  <c:v>2968687.357200392</c:v>
                </c:pt>
                <c:pt idx="317">
                  <c:v>2969170.706678987</c:v>
                </c:pt>
                <c:pt idx="318">
                  <c:v>2969180.987340383</c:v>
                </c:pt>
                <c:pt idx="319">
                  <c:v>2969360.303911902</c:v>
                </c:pt>
                <c:pt idx="320">
                  <c:v>2969221.733941399</c:v>
                </c:pt>
                <c:pt idx="321">
                  <c:v>2970412.216307808</c:v>
                </c:pt>
                <c:pt idx="322">
                  <c:v>2971531.255946787</c:v>
                </c:pt>
                <c:pt idx="323">
                  <c:v>2972814.648003316</c:v>
                </c:pt>
                <c:pt idx="324">
                  <c:v>2973425.339122091</c:v>
                </c:pt>
                <c:pt idx="325">
                  <c:v>2974746.056715299</c:v>
                </c:pt>
                <c:pt idx="326">
                  <c:v>2975662.414110839</c:v>
                </c:pt>
                <c:pt idx="327">
                  <c:v>2976894.820886818</c:v>
                </c:pt>
                <c:pt idx="328">
                  <c:v>2977865.066341986</c:v>
                </c:pt>
                <c:pt idx="329">
                  <c:v>2979286.655150416</c:v>
                </c:pt>
                <c:pt idx="330">
                  <c:v>2979648.973950215</c:v>
                </c:pt>
                <c:pt idx="331">
                  <c:v>2979759.844655262</c:v>
                </c:pt>
                <c:pt idx="332">
                  <c:v>2980042.236161079</c:v>
                </c:pt>
                <c:pt idx="333">
                  <c:v>2979958.493339981</c:v>
                </c:pt>
                <c:pt idx="334">
                  <c:v>2980482.440793667</c:v>
                </c:pt>
                <c:pt idx="335">
                  <c:v>2980546.375550569</c:v>
                </c:pt>
                <c:pt idx="336">
                  <c:v>2981782.415872696</c:v>
                </c:pt>
                <c:pt idx="337">
                  <c:v>2983067.36559363</c:v>
                </c:pt>
                <c:pt idx="338">
                  <c:v>2984590.3346283</c:v>
                </c:pt>
                <c:pt idx="339">
                  <c:v>2985890.56697616</c:v>
                </c:pt>
                <c:pt idx="340">
                  <c:v>2986753.500711254</c:v>
                </c:pt>
                <c:pt idx="341">
                  <c:v>2987744.969343739</c:v>
                </c:pt>
                <c:pt idx="342">
                  <c:v>2989024.007123676</c:v>
                </c:pt>
                <c:pt idx="343">
                  <c:v>2990058.759051605</c:v>
                </c:pt>
                <c:pt idx="344">
                  <c:v>2990625.161059487</c:v>
                </c:pt>
                <c:pt idx="345">
                  <c:v>2990693.39902261</c:v>
                </c:pt>
                <c:pt idx="346">
                  <c:v>2991996.516306194</c:v>
                </c:pt>
                <c:pt idx="347">
                  <c:v>2993119.218537195</c:v>
                </c:pt>
                <c:pt idx="348">
                  <c:v>2993555.849897352</c:v>
                </c:pt>
                <c:pt idx="349">
                  <c:v>2993528.265700083</c:v>
                </c:pt>
                <c:pt idx="350">
                  <c:v>2993545.203158756</c:v>
                </c:pt>
                <c:pt idx="351">
                  <c:v>2993630.630114393</c:v>
                </c:pt>
                <c:pt idx="352">
                  <c:v>2994814.848809893</c:v>
                </c:pt>
                <c:pt idx="353">
                  <c:v>2995688.189344253</c:v>
                </c:pt>
                <c:pt idx="354">
                  <c:v>2997020.290761685</c:v>
                </c:pt>
                <c:pt idx="355">
                  <c:v>2997877.287672608</c:v>
                </c:pt>
                <c:pt idx="356">
                  <c:v>2998998.58034196</c:v>
                </c:pt>
                <c:pt idx="357">
                  <c:v>3000135.401052123</c:v>
                </c:pt>
                <c:pt idx="358">
                  <c:v>3001256.520465155</c:v>
                </c:pt>
                <c:pt idx="359">
                  <c:v>3002132.752858086</c:v>
                </c:pt>
                <c:pt idx="360">
                  <c:v>3003677.870073215</c:v>
                </c:pt>
                <c:pt idx="361">
                  <c:v>3004466.690581372</c:v>
                </c:pt>
                <c:pt idx="362">
                  <c:v>3005020.617167763</c:v>
                </c:pt>
                <c:pt idx="363">
                  <c:v>3004924.607067911</c:v>
                </c:pt>
                <c:pt idx="364">
                  <c:v>3005545.300241983</c:v>
                </c:pt>
                <c:pt idx="365">
                  <c:v>3005618.790680466</c:v>
                </c:pt>
                <c:pt idx="366">
                  <c:v>3006016.740680508</c:v>
                </c:pt>
                <c:pt idx="367">
                  <c:v>3006017.592236224</c:v>
                </c:pt>
                <c:pt idx="368">
                  <c:v>3007333.164354499</c:v>
                </c:pt>
                <c:pt idx="369">
                  <c:v>3008750.655395143</c:v>
                </c:pt>
                <c:pt idx="370">
                  <c:v>3009880.56822504</c:v>
                </c:pt>
                <c:pt idx="371">
                  <c:v>3010580.602699952</c:v>
                </c:pt>
                <c:pt idx="372">
                  <c:v>3011364.799367095</c:v>
                </c:pt>
                <c:pt idx="373">
                  <c:v>3012691.253033816</c:v>
                </c:pt>
                <c:pt idx="374">
                  <c:v>3013725.79765818</c:v>
                </c:pt>
                <c:pt idx="375">
                  <c:v>3014052.195097939</c:v>
                </c:pt>
                <c:pt idx="376">
                  <c:v>3013993.944237395</c:v>
                </c:pt>
                <c:pt idx="377">
                  <c:v>3015604.124347399</c:v>
                </c:pt>
                <c:pt idx="378">
                  <c:v>3016489.352958261</c:v>
                </c:pt>
                <c:pt idx="379">
                  <c:v>3016972.793454698</c:v>
                </c:pt>
                <c:pt idx="380">
                  <c:v>3016995.571657934</c:v>
                </c:pt>
                <c:pt idx="381">
                  <c:v>3017508.864137627</c:v>
                </c:pt>
                <c:pt idx="382">
                  <c:v>3017989.980253169</c:v>
                </c:pt>
                <c:pt idx="383">
                  <c:v>3017974.239390867</c:v>
                </c:pt>
                <c:pt idx="384">
                  <c:v>3019389.263188369</c:v>
                </c:pt>
                <c:pt idx="385">
                  <c:v>3020684.484168823</c:v>
                </c:pt>
                <c:pt idx="386">
                  <c:v>3021319.87201402</c:v>
                </c:pt>
                <c:pt idx="387">
                  <c:v>3022614.485341119</c:v>
                </c:pt>
                <c:pt idx="388">
                  <c:v>3023521.359789207</c:v>
                </c:pt>
                <c:pt idx="389">
                  <c:v>3024698.781592175</c:v>
                </c:pt>
                <c:pt idx="390">
                  <c:v>3025594.277615329</c:v>
                </c:pt>
                <c:pt idx="391">
                  <c:v>3026952.371450788</c:v>
                </c:pt>
                <c:pt idx="392">
                  <c:v>3027851.443667293</c:v>
                </c:pt>
                <c:pt idx="393">
                  <c:v>3028404.507775196</c:v>
                </c:pt>
                <c:pt idx="394">
                  <c:v>3028721.008893935</c:v>
                </c:pt>
                <c:pt idx="395">
                  <c:v>3028801.692979469</c:v>
                </c:pt>
                <c:pt idx="396">
                  <c:v>3029093.239403069</c:v>
                </c:pt>
                <c:pt idx="397">
                  <c:v>3029025.086593982</c:v>
                </c:pt>
                <c:pt idx="398">
                  <c:v>3029466.095092351</c:v>
                </c:pt>
                <c:pt idx="399">
                  <c:v>3029501.788547122</c:v>
                </c:pt>
                <c:pt idx="400">
                  <c:v>3031053.260251678</c:v>
                </c:pt>
                <c:pt idx="401">
                  <c:v>3032274.559052093</c:v>
                </c:pt>
                <c:pt idx="402">
                  <c:v>3033037.471134782</c:v>
                </c:pt>
                <c:pt idx="403">
                  <c:v>3033912.76074732</c:v>
                </c:pt>
                <c:pt idx="404">
                  <c:v>3035112.47763199</c:v>
                </c:pt>
                <c:pt idx="405">
                  <c:v>3036133.918606233</c:v>
                </c:pt>
                <c:pt idx="406">
                  <c:v>3036603.262830996</c:v>
                </c:pt>
                <c:pt idx="407">
                  <c:v>3036650.537259597</c:v>
                </c:pt>
                <c:pt idx="408">
                  <c:v>3037946.090639397</c:v>
                </c:pt>
                <c:pt idx="409">
                  <c:v>3039032.511315625</c:v>
                </c:pt>
                <c:pt idx="410">
                  <c:v>3039478.728960514</c:v>
                </c:pt>
                <c:pt idx="411">
                  <c:v>3039451.988517552</c:v>
                </c:pt>
                <c:pt idx="412">
                  <c:v>3040264.671894818</c:v>
                </c:pt>
                <c:pt idx="413">
                  <c:v>3040606.524282306</c:v>
                </c:pt>
                <c:pt idx="414">
                  <c:v>3040627.628076245</c:v>
                </c:pt>
                <c:pt idx="415">
                  <c:v>3041820.745620073</c:v>
                </c:pt>
                <c:pt idx="416">
                  <c:v>3043113.647358247</c:v>
                </c:pt>
                <c:pt idx="417">
                  <c:v>3043927.355241998</c:v>
                </c:pt>
                <c:pt idx="418">
                  <c:v>3044995.46869865</c:v>
                </c:pt>
                <c:pt idx="419">
                  <c:v>3046049.576202315</c:v>
                </c:pt>
                <c:pt idx="420">
                  <c:v>3047077.492334408</c:v>
                </c:pt>
                <c:pt idx="421">
                  <c:v>3047859.389799817</c:v>
                </c:pt>
                <c:pt idx="422">
                  <c:v>3049287.785884026</c:v>
                </c:pt>
                <c:pt idx="423">
                  <c:v>3049988.337291848</c:v>
                </c:pt>
                <c:pt idx="424">
                  <c:v>3050640.735497254</c:v>
                </c:pt>
                <c:pt idx="425">
                  <c:v>3050562.284259403</c:v>
                </c:pt>
                <c:pt idx="426">
                  <c:v>3051133.122039012</c:v>
                </c:pt>
                <c:pt idx="427">
                  <c:v>3051185.776226274</c:v>
                </c:pt>
                <c:pt idx="428">
                  <c:v>3051556.120949839</c:v>
                </c:pt>
                <c:pt idx="429">
                  <c:v>3051586.521342588</c:v>
                </c:pt>
                <c:pt idx="430">
                  <c:v>3051964.172754718</c:v>
                </c:pt>
                <c:pt idx="431">
                  <c:v>3052012.761696063</c:v>
                </c:pt>
                <c:pt idx="432">
                  <c:v>3053475.036698136</c:v>
                </c:pt>
                <c:pt idx="433">
                  <c:v>3053972.084638532</c:v>
                </c:pt>
                <c:pt idx="434">
                  <c:v>3053981.081985525</c:v>
                </c:pt>
                <c:pt idx="435">
                  <c:v>3054925.849082123</c:v>
                </c:pt>
                <c:pt idx="436">
                  <c:v>3056167.341033371</c:v>
                </c:pt>
                <c:pt idx="437">
                  <c:v>3057065.04844213</c:v>
                </c:pt>
                <c:pt idx="438">
                  <c:v>3057765.086547008</c:v>
                </c:pt>
                <c:pt idx="439">
                  <c:v>3059175.695690596</c:v>
                </c:pt>
                <c:pt idx="440">
                  <c:v>3060061.251229643</c:v>
                </c:pt>
                <c:pt idx="441">
                  <c:v>3060486.322161877</c:v>
                </c:pt>
                <c:pt idx="442">
                  <c:v>3060504.786718725</c:v>
                </c:pt>
                <c:pt idx="443">
                  <c:v>3060900.760124814</c:v>
                </c:pt>
                <c:pt idx="444">
                  <c:v>3060880.267086649</c:v>
                </c:pt>
                <c:pt idx="445">
                  <c:v>3061347.959740927</c:v>
                </c:pt>
                <c:pt idx="446">
                  <c:v>3061407.778424366</c:v>
                </c:pt>
                <c:pt idx="447">
                  <c:v>3062919.865629393</c:v>
                </c:pt>
                <c:pt idx="448">
                  <c:v>3063436.577244708</c:v>
                </c:pt>
                <c:pt idx="449">
                  <c:v>3063371.891237853</c:v>
                </c:pt>
                <c:pt idx="450">
                  <c:v>3064645.686089029</c:v>
                </c:pt>
                <c:pt idx="451">
                  <c:v>3065514.818774868</c:v>
                </c:pt>
                <c:pt idx="452">
                  <c:v>3066637.112236408</c:v>
                </c:pt>
                <c:pt idx="453">
                  <c:v>3067456.577081061</c:v>
                </c:pt>
                <c:pt idx="454">
                  <c:v>3068756.655366777</c:v>
                </c:pt>
                <c:pt idx="455">
                  <c:v>3069288.939824857</c:v>
                </c:pt>
                <c:pt idx="456">
                  <c:v>3069352.819682822</c:v>
                </c:pt>
                <c:pt idx="457">
                  <c:v>3070257.772478511</c:v>
                </c:pt>
                <c:pt idx="458">
                  <c:v>3070548.337959064</c:v>
                </c:pt>
                <c:pt idx="459">
                  <c:v>3070495.512372199</c:v>
                </c:pt>
                <c:pt idx="460">
                  <c:v>3070937.38169197</c:v>
                </c:pt>
                <c:pt idx="461">
                  <c:v>3070889.710133386</c:v>
                </c:pt>
                <c:pt idx="462">
                  <c:v>3071677.620213985</c:v>
                </c:pt>
                <c:pt idx="463">
                  <c:v>3073087.917628321</c:v>
                </c:pt>
                <c:pt idx="464">
                  <c:v>3073521.684913875</c:v>
                </c:pt>
                <c:pt idx="465">
                  <c:v>3073513.929504303</c:v>
                </c:pt>
                <c:pt idx="466">
                  <c:v>3073893.076807493</c:v>
                </c:pt>
                <c:pt idx="467">
                  <c:v>3073936.939491577</c:v>
                </c:pt>
                <c:pt idx="468">
                  <c:v>3075180.841753278</c:v>
                </c:pt>
                <c:pt idx="469">
                  <c:v>3076233.429059204</c:v>
                </c:pt>
                <c:pt idx="470">
                  <c:v>3076857.269889349</c:v>
                </c:pt>
                <c:pt idx="471">
                  <c:v>3077917.747715322</c:v>
                </c:pt>
                <c:pt idx="472">
                  <c:v>3078921.565431758</c:v>
                </c:pt>
                <c:pt idx="473">
                  <c:v>3079302.811453524</c:v>
                </c:pt>
                <c:pt idx="474">
                  <c:v>3079275.039257188</c:v>
                </c:pt>
                <c:pt idx="475">
                  <c:v>3080029.100147223</c:v>
                </c:pt>
                <c:pt idx="476">
                  <c:v>3080031.069360953</c:v>
                </c:pt>
                <c:pt idx="477">
                  <c:v>3080660.143539899</c:v>
                </c:pt>
                <c:pt idx="478">
                  <c:v>3080641.558097744</c:v>
                </c:pt>
                <c:pt idx="479">
                  <c:v>3081765.651284364</c:v>
                </c:pt>
                <c:pt idx="480">
                  <c:v>3082366.193376472</c:v>
                </c:pt>
                <c:pt idx="481">
                  <c:v>3083474.304736643</c:v>
                </c:pt>
                <c:pt idx="482">
                  <c:v>3084456.677908383</c:v>
                </c:pt>
                <c:pt idx="483">
                  <c:v>3085392.658971368</c:v>
                </c:pt>
                <c:pt idx="484">
                  <c:v>3086090.105777156</c:v>
                </c:pt>
                <c:pt idx="485">
                  <c:v>3087296.246722405</c:v>
                </c:pt>
                <c:pt idx="486">
                  <c:v>3087784.203479091</c:v>
                </c:pt>
                <c:pt idx="487">
                  <c:v>3087706.959210472</c:v>
                </c:pt>
                <c:pt idx="488">
                  <c:v>3088283.308724921</c:v>
                </c:pt>
                <c:pt idx="489">
                  <c:v>3088259.108974162</c:v>
                </c:pt>
                <c:pt idx="490">
                  <c:v>3089123.933355685</c:v>
                </c:pt>
                <c:pt idx="491">
                  <c:v>3089528.56735044</c:v>
                </c:pt>
                <c:pt idx="492">
                  <c:v>3089552.428182643</c:v>
                </c:pt>
                <c:pt idx="493">
                  <c:v>3090031.541697184</c:v>
                </c:pt>
                <c:pt idx="494">
                  <c:v>3090106.173106874</c:v>
                </c:pt>
                <c:pt idx="495">
                  <c:v>3091115.608516953</c:v>
                </c:pt>
                <c:pt idx="496">
                  <c:v>3091905.16198937</c:v>
                </c:pt>
                <c:pt idx="497">
                  <c:v>3092713.342442554</c:v>
                </c:pt>
                <c:pt idx="498">
                  <c:v>3092706.632121067</c:v>
                </c:pt>
                <c:pt idx="499">
                  <c:v>3093725.837403759</c:v>
                </c:pt>
                <c:pt idx="500">
                  <c:v>3094232.575586133</c:v>
                </c:pt>
                <c:pt idx="501">
                  <c:v>3094910.310469624</c:v>
                </c:pt>
                <c:pt idx="502">
                  <c:v>3095013.290982091</c:v>
                </c:pt>
                <c:pt idx="503">
                  <c:v>3096167.718901943</c:v>
                </c:pt>
                <c:pt idx="504">
                  <c:v>3096680.921888697</c:v>
                </c:pt>
                <c:pt idx="505">
                  <c:v>3096663.234174294</c:v>
                </c:pt>
                <c:pt idx="506">
                  <c:v>3096931.55611215</c:v>
                </c:pt>
                <c:pt idx="507">
                  <c:v>3096886.286616245</c:v>
                </c:pt>
                <c:pt idx="508">
                  <c:v>3097083.69219207</c:v>
                </c:pt>
                <c:pt idx="509">
                  <c:v>3096995.313224382</c:v>
                </c:pt>
                <c:pt idx="510">
                  <c:v>3097983.088074523</c:v>
                </c:pt>
                <c:pt idx="511">
                  <c:v>3098554.43580425</c:v>
                </c:pt>
                <c:pt idx="512">
                  <c:v>3098605.263430088</c:v>
                </c:pt>
                <c:pt idx="513">
                  <c:v>3099490.836072511</c:v>
                </c:pt>
                <c:pt idx="514">
                  <c:v>3100390.751011739</c:v>
                </c:pt>
                <c:pt idx="515">
                  <c:v>3100997.830136155</c:v>
                </c:pt>
                <c:pt idx="516">
                  <c:v>3102036.975961038</c:v>
                </c:pt>
                <c:pt idx="517">
                  <c:v>3102409.577223721</c:v>
                </c:pt>
                <c:pt idx="518">
                  <c:v>3102459.499724234</c:v>
                </c:pt>
                <c:pt idx="519">
                  <c:v>3102862.316982003</c:v>
                </c:pt>
                <c:pt idx="520">
                  <c:v>3102908.337836525</c:v>
                </c:pt>
                <c:pt idx="521">
                  <c:v>3103557.950394757</c:v>
                </c:pt>
                <c:pt idx="522">
                  <c:v>3103865.555054841</c:v>
                </c:pt>
                <c:pt idx="523">
                  <c:v>3103818.8736425</c:v>
                </c:pt>
                <c:pt idx="524">
                  <c:v>3103761.473999632</c:v>
                </c:pt>
                <c:pt idx="525">
                  <c:v>3103724.195941474</c:v>
                </c:pt>
                <c:pt idx="526">
                  <c:v>3104881.101346939</c:v>
                </c:pt>
                <c:pt idx="527">
                  <c:v>3105324.14561546</c:v>
                </c:pt>
                <c:pt idx="528">
                  <c:v>3105241.102558026</c:v>
                </c:pt>
                <c:pt idx="529">
                  <c:v>3105136.573676303</c:v>
                </c:pt>
                <c:pt idx="530">
                  <c:v>3104984.173603024</c:v>
                </c:pt>
                <c:pt idx="531">
                  <c:v>3106164.399279946</c:v>
                </c:pt>
                <c:pt idx="532">
                  <c:v>3106827.554312882</c:v>
                </c:pt>
                <c:pt idx="533">
                  <c:v>3106928.413126905</c:v>
                </c:pt>
                <c:pt idx="534">
                  <c:v>3106779.358465177</c:v>
                </c:pt>
                <c:pt idx="535">
                  <c:v>3107595.05390665</c:v>
                </c:pt>
                <c:pt idx="536">
                  <c:v>3108203.46317076</c:v>
                </c:pt>
                <c:pt idx="537">
                  <c:v>3108174.883701298</c:v>
                </c:pt>
                <c:pt idx="538">
                  <c:v>3108367.609076255</c:v>
                </c:pt>
                <c:pt idx="539">
                  <c:v>3108199.994149756</c:v>
                </c:pt>
                <c:pt idx="540">
                  <c:v>3108444.739648938</c:v>
                </c:pt>
                <c:pt idx="541">
                  <c:v>3108529.642731532</c:v>
                </c:pt>
                <c:pt idx="542">
                  <c:v>3109102.534206695</c:v>
                </c:pt>
                <c:pt idx="543">
                  <c:v>3109026.624342171</c:v>
                </c:pt>
                <c:pt idx="544">
                  <c:v>3110117.188371852</c:v>
                </c:pt>
                <c:pt idx="545">
                  <c:v>3110828.149124214</c:v>
                </c:pt>
                <c:pt idx="546">
                  <c:v>3111296.540493796</c:v>
                </c:pt>
                <c:pt idx="547">
                  <c:v>3111386.810543612</c:v>
                </c:pt>
                <c:pt idx="548">
                  <c:v>3112035.378566659</c:v>
                </c:pt>
                <c:pt idx="549">
                  <c:v>3112343.328431833</c:v>
                </c:pt>
                <c:pt idx="550">
                  <c:v>3112160.416216605</c:v>
                </c:pt>
                <c:pt idx="551">
                  <c:v>3112295.30514905</c:v>
                </c:pt>
                <c:pt idx="552">
                  <c:v>3112229.776640415</c:v>
                </c:pt>
                <c:pt idx="553">
                  <c:v>3112450.813997951</c:v>
                </c:pt>
                <c:pt idx="554">
                  <c:v>3112289.939144256</c:v>
                </c:pt>
                <c:pt idx="555">
                  <c:v>3112763.062707084</c:v>
                </c:pt>
                <c:pt idx="556">
                  <c:v>3112737.759180686</c:v>
                </c:pt>
                <c:pt idx="557">
                  <c:v>3113433.48467657</c:v>
                </c:pt>
                <c:pt idx="558">
                  <c:v>3113580.955239855</c:v>
                </c:pt>
                <c:pt idx="559">
                  <c:v>3113595.448509299</c:v>
                </c:pt>
                <c:pt idx="560">
                  <c:v>3113416.013851721</c:v>
                </c:pt>
                <c:pt idx="561">
                  <c:v>3113435.570661709</c:v>
                </c:pt>
                <c:pt idx="562">
                  <c:v>3113822.796286973</c:v>
                </c:pt>
                <c:pt idx="563">
                  <c:v>3113248.647958857</c:v>
                </c:pt>
                <c:pt idx="564">
                  <c:v>3113931.49414177</c:v>
                </c:pt>
                <c:pt idx="565">
                  <c:v>3113413.742524108</c:v>
                </c:pt>
                <c:pt idx="566">
                  <c:v>3113751.593486533</c:v>
                </c:pt>
                <c:pt idx="567">
                  <c:v>3114020.199560262</c:v>
                </c:pt>
                <c:pt idx="568">
                  <c:v>3114116.865986975</c:v>
                </c:pt>
                <c:pt idx="569">
                  <c:v>3114106.723513678</c:v>
                </c:pt>
                <c:pt idx="570">
                  <c:v>3114710.992398345</c:v>
                </c:pt>
                <c:pt idx="571">
                  <c:v>3114585.090693235</c:v>
                </c:pt>
                <c:pt idx="572">
                  <c:v>3114966.593059728</c:v>
                </c:pt>
                <c:pt idx="573">
                  <c:v>3114544.116096791</c:v>
                </c:pt>
                <c:pt idx="574">
                  <c:v>3114760.851960004</c:v>
                </c:pt>
                <c:pt idx="575">
                  <c:v>3114866.365278583</c:v>
                </c:pt>
                <c:pt idx="576">
                  <c:v>3114843.997250815</c:v>
                </c:pt>
                <c:pt idx="577">
                  <c:v>3114478.576965167</c:v>
                </c:pt>
                <c:pt idx="578">
                  <c:v>3115207.653894554</c:v>
                </c:pt>
                <c:pt idx="579">
                  <c:v>3115037.609191927</c:v>
                </c:pt>
                <c:pt idx="580">
                  <c:v>3115158.381393421</c:v>
                </c:pt>
                <c:pt idx="581">
                  <c:v>3115045.194425854</c:v>
                </c:pt>
                <c:pt idx="582">
                  <c:v>3115346.744852379</c:v>
                </c:pt>
                <c:pt idx="583">
                  <c:v>3115100.106180466</c:v>
                </c:pt>
                <c:pt idx="584">
                  <c:v>3115238.781786338</c:v>
                </c:pt>
                <c:pt idx="585">
                  <c:v>3115315.917611539</c:v>
                </c:pt>
                <c:pt idx="586">
                  <c:v>3115458.082213953</c:v>
                </c:pt>
                <c:pt idx="587">
                  <c:v>3115308.821717756</c:v>
                </c:pt>
                <c:pt idx="588">
                  <c:v>3114798.683981508</c:v>
                </c:pt>
                <c:pt idx="589">
                  <c:v>3115370.267489161</c:v>
                </c:pt>
                <c:pt idx="590">
                  <c:v>3116256.411459869</c:v>
                </c:pt>
                <c:pt idx="591">
                  <c:v>3115456.994956133</c:v>
                </c:pt>
                <c:pt idx="592">
                  <c:v>3115585.148324526</c:v>
                </c:pt>
                <c:pt idx="593">
                  <c:v>3115336.844891421</c:v>
                </c:pt>
                <c:pt idx="594">
                  <c:v>3115869.895336659</c:v>
                </c:pt>
                <c:pt idx="595">
                  <c:v>3116061.554306588</c:v>
                </c:pt>
                <c:pt idx="596">
                  <c:v>3115967.080158657</c:v>
                </c:pt>
                <c:pt idx="597">
                  <c:v>3115773.201875755</c:v>
                </c:pt>
                <c:pt idx="598">
                  <c:v>3115415.966788823</c:v>
                </c:pt>
                <c:pt idx="599">
                  <c:v>3115889.809499971</c:v>
                </c:pt>
                <c:pt idx="600">
                  <c:v>3115915.304747972</c:v>
                </c:pt>
                <c:pt idx="601">
                  <c:v>3116153.354450127</c:v>
                </c:pt>
                <c:pt idx="602">
                  <c:v>3116171.431101447</c:v>
                </c:pt>
                <c:pt idx="603">
                  <c:v>3116303.319370327</c:v>
                </c:pt>
                <c:pt idx="604">
                  <c:v>3116514.955624315</c:v>
                </c:pt>
                <c:pt idx="605">
                  <c:v>3116338.032559031</c:v>
                </c:pt>
                <c:pt idx="606">
                  <c:v>3116133.443267854</c:v>
                </c:pt>
                <c:pt idx="607">
                  <c:v>3116299.83607333</c:v>
                </c:pt>
                <c:pt idx="608">
                  <c:v>3115680.484921236</c:v>
                </c:pt>
                <c:pt idx="609">
                  <c:v>3116163.013852946</c:v>
                </c:pt>
                <c:pt idx="610">
                  <c:v>3116378.776670752</c:v>
                </c:pt>
                <c:pt idx="611">
                  <c:v>3115980.516385131</c:v>
                </c:pt>
                <c:pt idx="612">
                  <c:v>3117031.394269395</c:v>
                </c:pt>
                <c:pt idx="613">
                  <c:v>3116395.489477275</c:v>
                </c:pt>
                <c:pt idx="614">
                  <c:v>3116707.33759091</c:v>
                </c:pt>
                <c:pt idx="615">
                  <c:v>3116641.878731522</c:v>
                </c:pt>
                <c:pt idx="616">
                  <c:v>3116917.563172905</c:v>
                </c:pt>
                <c:pt idx="617">
                  <c:v>3116994.368726925</c:v>
                </c:pt>
                <c:pt idx="618">
                  <c:v>3116726.107409058</c:v>
                </c:pt>
                <c:pt idx="619">
                  <c:v>3116910.749017242</c:v>
                </c:pt>
                <c:pt idx="620">
                  <c:v>3117374.142384282</c:v>
                </c:pt>
                <c:pt idx="621">
                  <c:v>3117050.788931997</c:v>
                </c:pt>
                <c:pt idx="622">
                  <c:v>3117250.357722152</c:v>
                </c:pt>
                <c:pt idx="623">
                  <c:v>3117056.884565979</c:v>
                </c:pt>
                <c:pt idx="624">
                  <c:v>3116620.670346654</c:v>
                </c:pt>
                <c:pt idx="625">
                  <c:v>3116927.007075308</c:v>
                </c:pt>
                <c:pt idx="626">
                  <c:v>3117144.557223581</c:v>
                </c:pt>
                <c:pt idx="627">
                  <c:v>3116620.686002627</c:v>
                </c:pt>
                <c:pt idx="628">
                  <c:v>3117424.398945823</c:v>
                </c:pt>
                <c:pt idx="629">
                  <c:v>3117002.860258535</c:v>
                </c:pt>
                <c:pt idx="630">
                  <c:v>3116913.592707172</c:v>
                </c:pt>
                <c:pt idx="631">
                  <c:v>3116901.456195272</c:v>
                </c:pt>
                <c:pt idx="632">
                  <c:v>3116487.096447489</c:v>
                </c:pt>
                <c:pt idx="633">
                  <c:v>3116921.885274868</c:v>
                </c:pt>
                <c:pt idx="634">
                  <c:v>3116953.418188629</c:v>
                </c:pt>
                <c:pt idx="635">
                  <c:v>3117028.69528011</c:v>
                </c:pt>
                <c:pt idx="636">
                  <c:v>3117015.963177473</c:v>
                </c:pt>
                <c:pt idx="637">
                  <c:v>3117154.714471444</c:v>
                </c:pt>
                <c:pt idx="638">
                  <c:v>3117414.469732612</c:v>
                </c:pt>
                <c:pt idx="639">
                  <c:v>3117079.336414048</c:v>
                </c:pt>
                <c:pt idx="640">
                  <c:v>3116949.591042222</c:v>
                </c:pt>
                <c:pt idx="641">
                  <c:v>3116796.685274591</c:v>
                </c:pt>
                <c:pt idx="642">
                  <c:v>3117011.653950194</c:v>
                </c:pt>
                <c:pt idx="643">
                  <c:v>3116971.03969561</c:v>
                </c:pt>
                <c:pt idx="644">
                  <c:v>3116793.752535424</c:v>
                </c:pt>
                <c:pt idx="645">
                  <c:v>3116676.298346441</c:v>
                </c:pt>
                <c:pt idx="646">
                  <c:v>3116620.839905712</c:v>
                </c:pt>
                <c:pt idx="647">
                  <c:v>3116503.495124205</c:v>
                </c:pt>
                <c:pt idx="648">
                  <c:v>3116390.882761577</c:v>
                </c:pt>
                <c:pt idx="649">
                  <c:v>3116525.048648137</c:v>
                </c:pt>
                <c:pt idx="650">
                  <c:v>3116660.368039974</c:v>
                </c:pt>
                <c:pt idx="651">
                  <c:v>3116495.158053988</c:v>
                </c:pt>
                <c:pt idx="652">
                  <c:v>3116444.854481335</c:v>
                </c:pt>
                <c:pt idx="653">
                  <c:v>3116334.185897697</c:v>
                </c:pt>
                <c:pt idx="654">
                  <c:v>3116385.510127746</c:v>
                </c:pt>
                <c:pt idx="655">
                  <c:v>3116117.141375025</c:v>
                </c:pt>
                <c:pt idx="656">
                  <c:v>3116336.369965296</c:v>
                </c:pt>
                <c:pt idx="657">
                  <c:v>3116552.611562202</c:v>
                </c:pt>
                <c:pt idx="658">
                  <c:v>3116602.943776384</c:v>
                </c:pt>
                <c:pt idx="659">
                  <c:v>3116611.917061228</c:v>
                </c:pt>
                <c:pt idx="660">
                  <c:v>3116615.412333229</c:v>
                </c:pt>
                <c:pt idx="661">
                  <c:v>3116618.783596937</c:v>
                </c:pt>
                <c:pt idx="662">
                  <c:v>3116580.917213889</c:v>
                </c:pt>
                <c:pt idx="663">
                  <c:v>3116631.333202297</c:v>
                </c:pt>
                <c:pt idx="664">
                  <c:v>3116622.751759539</c:v>
                </c:pt>
                <c:pt idx="665">
                  <c:v>3116772.685798824</c:v>
                </c:pt>
                <c:pt idx="666">
                  <c:v>3116732.182870119</c:v>
                </c:pt>
                <c:pt idx="667">
                  <c:v>3116373.072146145</c:v>
                </c:pt>
                <c:pt idx="668">
                  <c:v>3116592.460875654</c:v>
                </c:pt>
                <c:pt idx="669">
                  <c:v>3116760.517843582</c:v>
                </c:pt>
                <c:pt idx="670">
                  <c:v>3116699.924940292</c:v>
                </c:pt>
                <c:pt idx="671">
                  <c:v>3116677.824478854</c:v>
                </c:pt>
                <c:pt idx="672">
                  <c:v>3116602.556676896</c:v>
                </c:pt>
                <c:pt idx="673">
                  <c:v>3116862.190115987</c:v>
                </c:pt>
                <c:pt idx="674">
                  <c:v>3116719.927733207</c:v>
                </c:pt>
                <c:pt idx="675">
                  <c:v>3116433.866337848</c:v>
                </c:pt>
                <c:pt idx="676">
                  <c:v>3116615.613570829</c:v>
                </c:pt>
                <c:pt idx="677">
                  <c:v>3117104.48423272</c:v>
                </c:pt>
                <c:pt idx="678">
                  <c:v>3116693.339450263</c:v>
                </c:pt>
                <c:pt idx="679">
                  <c:v>3116886.720322917</c:v>
                </c:pt>
                <c:pt idx="680">
                  <c:v>3117015.615035112</c:v>
                </c:pt>
                <c:pt idx="681">
                  <c:v>3116974.554803972</c:v>
                </c:pt>
                <c:pt idx="682">
                  <c:v>3117043.153822825</c:v>
                </c:pt>
                <c:pt idx="683">
                  <c:v>3116918.206495578</c:v>
                </c:pt>
                <c:pt idx="684">
                  <c:v>3116968.190422108</c:v>
                </c:pt>
                <c:pt idx="685">
                  <c:v>3117137.937683324</c:v>
                </c:pt>
                <c:pt idx="686">
                  <c:v>3117022.07754469</c:v>
                </c:pt>
                <c:pt idx="687">
                  <c:v>3117271.09334674</c:v>
                </c:pt>
                <c:pt idx="688">
                  <c:v>3116942.296077683</c:v>
                </c:pt>
                <c:pt idx="689">
                  <c:v>3116800.84277777</c:v>
                </c:pt>
                <c:pt idx="690">
                  <c:v>3116884.814178275</c:v>
                </c:pt>
                <c:pt idx="691">
                  <c:v>3117106.272358647</c:v>
                </c:pt>
                <c:pt idx="692">
                  <c:v>3116865.545488987</c:v>
                </c:pt>
                <c:pt idx="693">
                  <c:v>3116816.591849401</c:v>
                </c:pt>
                <c:pt idx="694">
                  <c:v>3116821.710107303</c:v>
                </c:pt>
                <c:pt idx="695">
                  <c:v>3116954.463597778</c:v>
                </c:pt>
                <c:pt idx="696">
                  <c:v>3116816.424930892</c:v>
                </c:pt>
                <c:pt idx="697">
                  <c:v>3116825.322955569</c:v>
                </c:pt>
                <c:pt idx="698">
                  <c:v>3116857.981597547</c:v>
                </c:pt>
                <c:pt idx="699">
                  <c:v>3117070.107047805</c:v>
                </c:pt>
                <c:pt idx="700">
                  <c:v>3116782.310984834</c:v>
                </c:pt>
                <c:pt idx="701">
                  <c:v>3116668.387194663</c:v>
                </c:pt>
                <c:pt idx="702">
                  <c:v>3116784.226942441</c:v>
                </c:pt>
                <c:pt idx="703">
                  <c:v>3116664.843295228</c:v>
                </c:pt>
                <c:pt idx="704">
                  <c:v>3116876.868538041</c:v>
                </c:pt>
                <c:pt idx="705">
                  <c:v>3116858.336536268</c:v>
                </c:pt>
                <c:pt idx="706">
                  <c:v>3116958.005992664</c:v>
                </c:pt>
                <c:pt idx="707">
                  <c:v>3116987.790997525</c:v>
                </c:pt>
                <c:pt idx="708">
                  <c:v>3117092.519138638</c:v>
                </c:pt>
                <c:pt idx="709">
                  <c:v>3117028.673549836</c:v>
                </c:pt>
                <c:pt idx="710">
                  <c:v>3116982.802735528</c:v>
                </c:pt>
                <c:pt idx="711">
                  <c:v>3117012.812687357</c:v>
                </c:pt>
                <c:pt idx="712">
                  <c:v>3116978.662742605</c:v>
                </c:pt>
                <c:pt idx="713">
                  <c:v>3116991.341157424</c:v>
                </c:pt>
                <c:pt idx="714">
                  <c:v>3116942.553921142</c:v>
                </c:pt>
                <c:pt idx="715">
                  <c:v>3116911.239337373</c:v>
                </c:pt>
                <c:pt idx="716">
                  <c:v>3117107.965577064</c:v>
                </c:pt>
                <c:pt idx="717">
                  <c:v>3117121.857527738</c:v>
                </c:pt>
                <c:pt idx="718">
                  <c:v>3117089.505418146</c:v>
                </c:pt>
                <c:pt idx="719">
                  <c:v>3117136.55408266</c:v>
                </c:pt>
                <c:pt idx="720">
                  <c:v>3117115.768402639</c:v>
                </c:pt>
                <c:pt idx="721">
                  <c:v>3117089.592828926</c:v>
                </c:pt>
                <c:pt idx="722">
                  <c:v>3117166.810065234</c:v>
                </c:pt>
                <c:pt idx="723">
                  <c:v>3117105.81107046</c:v>
                </c:pt>
                <c:pt idx="724">
                  <c:v>3117222.958361033</c:v>
                </c:pt>
                <c:pt idx="725">
                  <c:v>3117095.186337512</c:v>
                </c:pt>
                <c:pt idx="726">
                  <c:v>3117093.922348184</c:v>
                </c:pt>
                <c:pt idx="727">
                  <c:v>3117116.352203498</c:v>
                </c:pt>
                <c:pt idx="728">
                  <c:v>3117140.580988037</c:v>
                </c:pt>
                <c:pt idx="729">
                  <c:v>3117077.017030386</c:v>
                </c:pt>
                <c:pt idx="730">
                  <c:v>3117220.686653173</c:v>
                </c:pt>
                <c:pt idx="731">
                  <c:v>3117106.953573742</c:v>
                </c:pt>
                <c:pt idx="732">
                  <c:v>3117193.05734848</c:v>
                </c:pt>
                <c:pt idx="733">
                  <c:v>3117182.442241528</c:v>
                </c:pt>
                <c:pt idx="734">
                  <c:v>3117185.313560141</c:v>
                </c:pt>
                <c:pt idx="735">
                  <c:v>3117211.705979979</c:v>
                </c:pt>
                <c:pt idx="736">
                  <c:v>3117152.495271655</c:v>
                </c:pt>
                <c:pt idx="737">
                  <c:v>3117154.649436565</c:v>
                </c:pt>
                <c:pt idx="738">
                  <c:v>3117236.609543241</c:v>
                </c:pt>
                <c:pt idx="739">
                  <c:v>3117144.708650547</c:v>
                </c:pt>
                <c:pt idx="740">
                  <c:v>3117171.026708466</c:v>
                </c:pt>
                <c:pt idx="741">
                  <c:v>3117276.524479378</c:v>
                </c:pt>
                <c:pt idx="742">
                  <c:v>3117376.064335722</c:v>
                </c:pt>
                <c:pt idx="743">
                  <c:v>3117205.476321924</c:v>
                </c:pt>
                <c:pt idx="744">
                  <c:v>3117307.294007381</c:v>
                </c:pt>
                <c:pt idx="745">
                  <c:v>3117209.216128827</c:v>
                </c:pt>
                <c:pt idx="746">
                  <c:v>3117205.457923518</c:v>
                </c:pt>
                <c:pt idx="747">
                  <c:v>3117317.109566426</c:v>
                </c:pt>
                <c:pt idx="748">
                  <c:v>3117199.07152597</c:v>
                </c:pt>
                <c:pt idx="749">
                  <c:v>3117289.313970368</c:v>
                </c:pt>
                <c:pt idx="750">
                  <c:v>3117132.451812256</c:v>
                </c:pt>
                <c:pt idx="751">
                  <c:v>3117110.873537923</c:v>
                </c:pt>
                <c:pt idx="752">
                  <c:v>3117203.747312571</c:v>
                </c:pt>
                <c:pt idx="753">
                  <c:v>3117173.521171335</c:v>
                </c:pt>
                <c:pt idx="754">
                  <c:v>3117212.964195027</c:v>
                </c:pt>
                <c:pt idx="755">
                  <c:v>3117125.167921803</c:v>
                </c:pt>
                <c:pt idx="756">
                  <c:v>3117245.586616233</c:v>
                </c:pt>
                <c:pt idx="757">
                  <c:v>3117132.023190473</c:v>
                </c:pt>
                <c:pt idx="758">
                  <c:v>3117099.409104983</c:v>
                </c:pt>
                <c:pt idx="759">
                  <c:v>3117127.948900614</c:v>
                </c:pt>
                <c:pt idx="760">
                  <c:v>3117015.387741467</c:v>
                </c:pt>
                <c:pt idx="761">
                  <c:v>3117112.112576316</c:v>
                </c:pt>
                <c:pt idx="762">
                  <c:v>3117128.231369259</c:v>
                </c:pt>
                <c:pt idx="763">
                  <c:v>3117134.814980036</c:v>
                </c:pt>
                <c:pt idx="764">
                  <c:v>3117137.320148915</c:v>
                </c:pt>
                <c:pt idx="765">
                  <c:v>3117103.17550889</c:v>
                </c:pt>
                <c:pt idx="766">
                  <c:v>3117108.650792902</c:v>
                </c:pt>
                <c:pt idx="767">
                  <c:v>3117131.049926369</c:v>
                </c:pt>
                <c:pt idx="768">
                  <c:v>3117120.918857666</c:v>
                </c:pt>
                <c:pt idx="769">
                  <c:v>3117066.604836529</c:v>
                </c:pt>
                <c:pt idx="770">
                  <c:v>3117082.941930722</c:v>
                </c:pt>
                <c:pt idx="771">
                  <c:v>3117129.260331972</c:v>
                </c:pt>
                <c:pt idx="772">
                  <c:v>3117111.118788633</c:v>
                </c:pt>
                <c:pt idx="773">
                  <c:v>3117095.420038458</c:v>
                </c:pt>
                <c:pt idx="774">
                  <c:v>3117093.777842392</c:v>
                </c:pt>
                <c:pt idx="775">
                  <c:v>3117053.591536166</c:v>
                </c:pt>
                <c:pt idx="776">
                  <c:v>3117120.077555241</c:v>
                </c:pt>
                <c:pt idx="777">
                  <c:v>3117137.37871325</c:v>
                </c:pt>
                <c:pt idx="778">
                  <c:v>3117129.951333454</c:v>
                </c:pt>
                <c:pt idx="779">
                  <c:v>3117185.407584995</c:v>
                </c:pt>
                <c:pt idx="780">
                  <c:v>3117160.691708409</c:v>
                </c:pt>
                <c:pt idx="781">
                  <c:v>3117145.630246201</c:v>
                </c:pt>
                <c:pt idx="782">
                  <c:v>3117117.277200846</c:v>
                </c:pt>
                <c:pt idx="783">
                  <c:v>3117094.743811574</c:v>
                </c:pt>
                <c:pt idx="784">
                  <c:v>3117066.982503038</c:v>
                </c:pt>
                <c:pt idx="785">
                  <c:v>3117044.352424276</c:v>
                </c:pt>
                <c:pt idx="786">
                  <c:v>3117115.271036678</c:v>
                </c:pt>
                <c:pt idx="787">
                  <c:v>3117115.009966304</c:v>
                </c:pt>
                <c:pt idx="788">
                  <c:v>3117097.39927007</c:v>
                </c:pt>
                <c:pt idx="789">
                  <c:v>3117091.298866432</c:v>
                </c:pt>
                <c:pt idx="790">
                  <c:v>3117075.965420669</c:v>
                </c:pt>
                <c:pt idx="791">
                  <c:v>3117111.038865324</c:v>
                </c:pt>
                <c:pt idx="792">
                  <c:v>3117122.99089988</c:v>
                </c:pt>
                <c:pt idx="793">
                  <c:v>3117116.98034632</c:v>
                </c:pt>
                <c:pt idx="794">
                  <c:v>3117093.948509705</c:v>
                </c:pt>
                <c:pt idx="795">
                  <c:v>3117091.802045964</c:v>
                </c:pt>
                <c:pt idx="796">
                  <c:v>3117120.051617415</c:v>
                </c:pt>
                <c:pt idx="797">
                  <c:v>3117111.055966392</c:v>
                </c:pt>
                <c:pt idx="798">
                  <c:v>3117151.757838759</c:v>
                </c:pt>
                <c:pt idx="799">
                  <c:v>3117133.660271402</c:v>
                </c:pt>
                <c:pt idx="800">
                  <c:v>3117060.672943256</c:v>
                </c:pt>
                <c:pt idx="801">
                  <c:v>3117106.115888068</c:v>
                </c:pt>
                <c:pt idx="802">
                  <c:v>3117164.422549905</c:v>
                </c:pt>
                <c:pt idx="803">
                  <c:v>3117138.029940192</c:v>
                </c:pt>
                <c:pt idx="804">
                  <c:v>3117178.571201027</c:v>
                </c:pt>
                <c:pt idx="805">
                  <c:v>3117208.29349366</c:v>
                </c:pt>
                <c:pt idx="806">
                  <c:v>3117269.579323137</c:v>
                </c:pt>
                <c:pt idx="807">
                  <c:v>3117216.750171525</c:v>
                </c:pt>
                <c:pt idx="808">
                  <c:v>3117248.674017773</c:v>
                </c:pt>
                <c:pt idx="809">
                  <c:v>3117158.141480519</c:v>
                </c:pt>
                <c:pt idx="810">
                  <c:v>3117245.433884271</c:v>
                </c:pt>
                <c:pt idx="811">
                  <c:v>3117184.600862022</c:v>
                </c:pt>
                <c:pt idx="812">
                  <c:v>3117164.15200936</c:v>
                </c:pt>
                <c:pt idx="813">
                  <c:v>3117136.344995218</c:v>
                </c:pt>
                <c:pt idx="814">
                  <c:v>3117179.297064313</c:v>
                </c:pt>
                <c:pt idx="815">
                  <c:v>3117197.95014353</c:v>
                </c:pt>
                <c:pt idx="816">
                  <c:v>3117170.887222001</c:v>
                </c:pt>
                <c:pt idx="817">
                  <c:v>3117171.722908032</c:v>
                </c:pt>
                <c:pt idx="818">
                  <c:v>3117148.768336277</c:v>
                </c:pt>
                <c:pt idx="819">
                  <c:v>3117168.79018882</c:v>
                </c:pt>
                <c:pt idx="820">
                  <c:v>3117170.536586785</c:v>
                </c:pt>
                <c:pt idx="821">
                  <c:v>3117180.258010641</c:v>
                </c:pt>
                <c:pt idx="822">
                  <c:v>3117201.885434568</c:v>
                </c:pt>
                <c:pt idx="823">
                  <c:v>3117164.198350189</c:v>
                </c:pt>
                <c:pt idx="824">
                  <c:v>3117157.068095803</c:v>
                </c:pt>
                <c:pt idx="825">
                  <c:v>3117176.287669938</c:v>
                </c:pt>
                <c:pt idx="826">
                  <c:v>3117195.655344811</c:v>
                </c:pt>
                <c:pt idx="827">
                  <c:v>3117228.304591248</c:v>
                </c:pt>
                <c:pt idx="828">
                  <c:v>3117195.584553176</c:v>
                </c:pt>
                <c:pt idx="829">
                  <c:v>3117208.176504332</c:v>
                </c:pt>
                <c:pt idx="830">
                  <c:v>3117168.138468815</c:v>
                </c:pt>
                <c:pt idx="831">
                  <c:v>3117204.663054159</c:v>
                </c:pt>
                <c:pt idx="832">
                  <c:v>3117226.016551391</c:v>
                </c:pt>
                <c:pt idx="833">
                  <c:v>3117198.863770871</c:v>
                </c:pt>
                <c:pt idx="834">
                  <c:v>3117127.584315464</c:v>
                </c:pt>
                <c:pt idx="835">
                  <c:v>3117182.085246451</c:v>
                </c:pt>
                <c:pt idx="836">
                  <c:v>3117227.953888651</c:v>
                </c:pt>
                <c:pt idx="837">
                  <c:v>3117178.160486897</c:v>
                </c:pt>
                <c:pt idx="838">
                  <c:v>3117251.217744292</c:v>
                </c:pt>
                <c:pt idx="839">
                  <c:v>3117226.514831298</c:v>
                </c:pt>
                <c:pt idx="840">
                  <c:v>3117187.056503494</c:v>
                </c:pt>
                <c:pt idx="841">
                  <c:v>3117183.233760228</c:v>
                </c:pt>
                <c:pt idx="842">
                  <c:v>3117081.769960349</c:v>
                </c:pt>
                <c:pt idx="843">
                  <c:v>3117180.892371021</c:v>
                </c:pt>
                <c:pt idx="844">
                  <c:v>3117263.463762204</c:v>
                </c:pt>
                <c:pt idx="845">
                  <c:v>3117200.526250497</c:v>
                </c:pt>
                <c:pt idx="846">
                  <c:v>3117175.719675661</c:v>
                </c:pt>
                <c:pt idx="847">
                  <c:v>3117183.681817945</c:v>
                </c:pt>
                <c:pt idx="848">
                  <c:v>3117213.064332271</c:v>
                </c:pt>
                <c:pt idx="849">
                  <c:v>3117195.38409356</c:v>
                </c:pt>
                <c:pt idx="850">
                  <c:v>3117184.930852734</c:v>
                </c:pt>
                <c:pt idx="851">
                  <c:v>3117173.800842492</c:v>
                </c:pt>
                <c:pt idx="852">
                  <c:v>3117163.692264654</c:v>
                </c:pt>
                <c:pt idx="853">
                  <c:v>3117183.888654187</c:v>
                </c:pt>
                <c:pt idx="854">
                  <c:v>3117169.88680088</c:v>
                </c:pt>
                <c:pt idx="855">
                  <c:v>3117180.839319102</c:v>
                </c:pt>
                <c:pt idx="856">
                  <c:v>3117183.850452276</c:v>
                </c:pt>
                <c:pt idx="857">
                  <c:v>3117166.25404097</c:v>
                </c:pt>
                <c:pt idx="858">
                  <c:v>3117205.921513225</c:v>
                </c:pt>
                <c:pt idx="859">
                  <c:v>3117163.626711944</c:v>
                </c:pt>
                <c:pt idx="860">
                  <c:v>3117207.109892867</c:v>
                </c:pt>
                <c:pt idx="861">
                  <c:v>3117227.746042748</c:v>
                </c:pt>
                <c:pt idx="862">
                  <c:v>3117193.918682365</c:v>
                </c:pt>
                <c:pt idx="863">
                  <c:v>3117181.687064591</c:v>
                </c:pt>
                <c:pt idx="864">
                  <c:v>3117213.686402184</c:v>
                </c:pt>
                <c:pt idx="865">
                  <c:v>3117235.106354873</c:v>
                </c:pt>
                <c:pt idx="866">
                  <c:v>3117220.717564802</c:v>
                </c:pt>
                <c:pt idx="867">
                  <c:v>3117244.422267193</c:v>
                </c:pt>
                <c:pt idx="868">
                  <c:v>3117250.759637605</c:v>
                </c:pt>
                <c:pt idx="869">
                  <c:v>3117241.052017714</c:v>
                </c:pt>
                <c:pt idx="870">
                  <c:v>3117245.460601885</c:v>
                </c:pt>
                <c:pt idx="871">
                  <c:v>3117256.450537593</c:v>
                </c:pt>
                <c:pt idx="872">
                  <c:v>3117224.0335558</c:v>
                </c:pt>
                <c:pt idx="873">
                  <c:v>3117251.394631648</c:v>
                </c:pt>
                <c:pt idx="874">
                  <c:v>3117242.324431151</c:v>
                </c:pt>
                <c:pt idx="875">
                  <c:v>3117255.979459324</c:v>
                </c:pt>
                <c:pt idx="876">
                  <c:v>3117250.709893043</c:v>
                </c:pt>
                <c:pt idx="877">
                  <c:v>3117253.154258239</c:v>
                </c:pt>
                <c:pt idx="878">
                  <c:v>3117257.747929097</c:v>
                </c:pt>
                <c:pt idx="879">
                  <c:v>3117237.101833015</c:v>
                </c:pt>
                <c:pt idx="880">
                  <c:v>3117264.481200447</c:v>
                </c:pt>
                <c:pt idx="881">
                  <c:v>3117276.098617922</c:v>
                </c:pt>
                <c:pt idx="882">
                  <c:v>3117253.349795401</c:v>
                </c:pt>
                <c:pt idx="883">
                  <c:v>3117272.262961969</c:v>
                </c:pt>
                <c:pt idx="884">
                  <c:v>3117262.76971756</c:v>
                </c:pt>
                <c:pt idx="885">
                  <c:v>3117265.544217163</c:v>
                </c:pt>
                <c:pt idx="886">
                  <c:v>3117272.900600437</c:v>
                </c:pt>
                <c:pt idx="887">
                  <c:v>3117259.184922711</c:v>
                </c:pt>
                <c:pt idx="888">
                  <c:v>3117270.185567707</c:v>
                </c:pt>
                <c:pt idx="889">
                  <c:v>3117232.631493751</c:v>
                </c:pt>
                <c:pt idx="890">
                  <c:v>3117281.545088491</c:v>
                </c:pt>
                <c:pt idx="891">
                  <c:v>3117308.276186035</c:v>
                </c:pt>
                <c:pt idx="892">
                  <c:v>3117295.845069247</c:v>
                </c:pt>
                <c:pt idx="893">
                  <c:v>3117283.584540916</c:v>
                </c:pt>
                <c:pt idx="894">
                  <c:v>3117305.570526022</c:v>
                </c:pt>
                <c:pt idx="895">
                  <c:v>3117267.572009867</c:v>
                </c:pt>
                <c:pt idx="896">
                  <c:v>3117269.230404994</c:v>
                </c:pt>
                <c:pt idx="897">
                  <c:v>3117233.526097863</c:v>
                </c:pt>
                <c:pt idx="898">
                  <c:v>3117265.519266665</c:v>
                </c:pt>
                <c:pt idx="899">
                  <c:v>3117259.822599491</c:v>
                </c:pt>
                <c:pt idx="900">
                  <c:v>3117274.175323584</c:v>
                </c:pt>
                <c:pt idx="901">
                  <c:v>3117271.804104571</c:v>
                </c:pt>
                <c:pt idx="902">
                  <c:v>3117265.21440198</c:v>
                </c:pt>
                <c:pt idx="903">
                  <c:v>3117282.947068739</c:v>
                </c:pt>
                <c:pt idx="904">
                  <c:v>3117280.774535032</c:v>
                </c:pt>
                <c:pt idx="905">
                  <c:v>3117257.389901463</c:v>
                </c:pt>
                <c:pt idx="906">
                  <c:v>3117260.798279368</c:v>
                </c:pt>
                <c:pt idx="907">
                  <c:v>3117268.397901614</c:v>
                </c:pt>
                <c:pt idx="908">
                  <c:v>3117280.077363752</c:v>
                </c:pt>
                <c:pt idx="909">
                  <c:v>3117288.465551371</c:v>
                </c:pt>
                <c:pt idx="910">
                  <c:v>3117273.511617743</c:v>
                </c:pt>
                <c:pt idx="911">
                  <c:v>3117282.569471465</c:v>
                </c:pt>
                <c:pt idx="912">
                  <c:v>3117273.6538109</c:v>
                </c:pt>
                <c:pt idx="913">
                  <c:v>3117279.272976355</c:v>
                </c:pt>
                <c:pt idx="914">
                  <c:v>3117286.749664829</c:v>
                </c:pt>
                <c:pt idx="915">
                  <c:v>3117278.532887708</c:v>
                </c:pt>
                <c:pt idx="916">
                  <c:v>3117278.510532004</c:v>
                </c:pt>
                <c:pt idx="917">
                  <c:v>3117280.58066441</c:v>
                </c:pt>
                <c:pt idx="918">
                  <c:v>3117272.604083416</c:v>
                </c:pt>
                <c:pt idx="919">
                  <c:v>3117262.080684402</c:v>
                </c:pt>
                <c:pt idx="920">
                  <c:v>3117254.788002488</c:v>
                </c:pt>
                <c:pt idx="921">
                  <c:v>3117254.910236398</c:v>
                </c:pt>
                <c:pt idx="922">
                  <c:v>3117262.169175053</c:v>
                </c:pt>
                <c:pt idx="923">
                  <c:v>3117254.829460194</c:v>
                </c:pt>
                <c:pt idx="924">
                  <c:v>3117244.864610857</c:v>
                </c:pt>
                <c:pt idx="925">
                  <c:v>3117248.517789265</c:v>
                </c:pt>
                <c:pt idx="926">
                  <c:v>3117242.04579301</c:v>
                </c:pt>
                <c:pt idx="927">
                  <c:v>3117243.08246204</c:v>
                </c:pt>
                <c:pt idx="928">
                  <c:v>3117234.231520888</c:v>
                </c:pt>
                <c:pt idx="929">
                  <c:v>3117236.232415108</c:v>
                </c:pt>
                <c:pt idx="930">
                  <c:v>3117242.476786662</c:v>
                </c:pt>
                <c:pt idx="931">
                  <c:v>3117225.231085604</c:v>
                </c:pt>
                <c:pt idx="932">
                  <c:v>3117250.402802445</c:v>
                </c:pt>
                <c:pt idx="933">
                  <c:v>3117229.281364038</c:v>
                </c:pt>
                <c:pt idx="934">
                  <c:v>3117226.449629031</c:v>
                </c:pt>
                <c:pt idx="935">
                  <c:v>3117238.998253357</c:v>
                </c:pt>
                <c:pt idx="936">
                  <c:v>3117234.167193959</c:v>
                </c:pt>
                <c:pt idx="937">
                  <c:v>3117235.726839776</c:v>
                </c:pt>
                <c:pt idx="938">
                  <c:v>3117230.020419557</c:v>
                </c:pt>
                <c:pt idx="939">
                  <c:v>3117238.51531686</c:v>
                </c:pt>
                <c:pt idx="940">
                  <c:v>3117223.079908358</c:v>
                </c:pt>
                <c:pt idx="941">
                  <c:v>3117229.428241127</c:v>
                </c:pt>
                <c:pt idx="942">
                  <c:v>3117231.053637333</c:v>
                </c:pt>
                <c:pt idx="943">
                  <c:v>3117235.663086283</c:v>
                </c:pt>
                <c:pt idx="944">
                  <c:v>3117223.17396937</c:v>
                </c:pt>
                <c:pt idx="945">
                  <c:v>3117234.18915083</c:v>
                </c:pt>
                <c:pt idx="946">
                  <c:v>3117217.660091856</c:v>
                </c:pt>
                <c:pt idx="947">
                  <c:v>3117232.406781467</c:v>
                </c:pt>
                <c:pt idx="948">
                  <c:v>3117232.509439228</c:v>
                </c:pt>
                <c:pt idx="949">
                  <c:v>3117228.643493267</c:v>
                </c:pt>
                <c:pt idx="950">
                  <c:v>3117243.791457139</c:v>
                </c:pt>
                <c:pt idx="951">
                  <c:v>3117225.020491351</c:v>
                </c:pt>
                <c:pt idx="952">
                  <c:v>3117225.975733945</c:v>
                </c:pt>
                <c:pt idx="953">
                  <c:v>3117230.164238419</c:v>
                </c:pt>
                <c:pt idx="954">
                  <c:v>3117230.364642796</c:v>
                </c:pt>
                <c:pt idx="955">
                  <c:v>3117234.641938666</c:v>
                </c:pt>
                <c:pt idx="956">
                  <c:v>3117238.507530533</c:v>
                </c:pt>
                <c:pt idx="957">
                  <c:v>3117227.667263415</c:v>
                </c:pt>
                <c:pt idx="958">
                  <c:v>3117223.457974752</c:v>
                </c:pt>
                <c:pt idx="959">
                  <c:v>3117223.132144252</c:v>
                </c:pt>
                <c:pt idx="960">
                  <c:v>3117230.798964016</c:v>
                </c:pt>
                <c:pt idx="961">
                  <c:v>3117231.888179072</c:v>
                </c:pt>
                <c:pt idx="962">
                  <c:v>3117229.949589859</c:v>
                </c:pt>
                <c:pt idx="963">
                  <c:v>3117230.165079984</c:v>
                </c:pt>
                <c:pt idx="964">
                  <c:v>3117212.439543325</c:v>
                </c:pt>
                <c:pt idx="965">
                  <c:v>3117217.251942679</c:v>
                </c:pt>
                <c:pt idx="966">
                  <c:v>3117193.344390277</c:v>
                </c:pt>
                <c:pt idx="967">
                  <c:v>3117215.668696363</c:v>
                </c:pt>
                <c:pt idx="968">
                  <c:v>3117211.736192968</c:v>
                </c:pt>
                <c:pt idx="969">
                  <c:v>3117210.006018725</c:v>
                </c:pt>
                <c:pt idx="970">
                  <c:v>3117188.485326658</c:v>
                </c:pt>
                <c:pt idx="971">
                  <c:v>3117219.163473452</c:v>
                </c:pt>
                <c:pt idx="972">
                  <c:v>3117236.318989792</c:v>
                </c:pt>
                <c:pt idx="973">
                  <c:v>3117219.519800326</c:v>
                </c:pt>
                <c:pt idx="974">
                  <c:v>3117219.729790445</c:v>
                </c:pt>
                <c:pt idx="975">
                  <c:v>3117211.993590158</c:v>
                </c:pt>
                <c:pt idx="976">
                  <c:v>3117216.197050557</c:v>
                </c:pt>
                <c:pt idx="977">
                  <c:v>3117227.106125277</c:v>
                </c:pt>
                <c:pt idx="978">
                  <c:v>3117222.358439744</c:v>
                </c:pt>
                <c:pt idx="979">
                  <c:v>3117222.094775312</c:v>
                </c:pt>
                <c:pt idx="980">
                  <c:v>3117218.071681101</c:v>
                </c:pt>
                <c:pt idx="981">
                  <c:v>3117214.355809096</c:v>
                </c:pt>
                <c:pt idx="982">
                  <c:v>3117214.324104421</c:v>
                </c:pt>
                <c:pt idx="983">
                  <c:v>3117219.338634359</c:v>
                </c:pt>
                <c:pt idx="984">
                  <c:v>3117213.482626352</c:v>
                </c:pt>
                <c:pt idx="985">
                  <c:v>3117210.051584713</c:v>
                </c:pt>
                <c:pt idx="986">
                  <c:v>3117214.062373558</c:v>
                </c:pt>
                <c:pt idx="987">
                  <c:v>3117215.033482986</c:v>
                </c:pt>
                <c:pt idx="988">
                  <c:v>3117214.179454275</c:v>
                </c:pt>
                <c:pt idx="989">
                  <c:v>3117215.09880638</c:v>
                </c:pt>
                <c:pt idx="990">
                  <c:v>3117211.907503233</c:v>
                </c:pt>
                <c:pt idx="991">
                  <c:v>3117215.25622143</c:v>
                </c:pt>
                <c:pt idx="992">
                  <c:v>3117215.170755763</c:v>
                </c:pt>
                <c:pt idx="993">
                  <c:v>3117221.645992946</c:v>
                </c:pt>
                <c:pt idx="994">
                  <c:v>3117216.39621232</c:v>
                </c:pt>
                <c:pt idx="995">
                  <c:v>3117214.550035001</c:v>
                </c:pt>
                <c:pt idx="996">
                  <c:v>3117218.843010575</c:v>
                </c:pt>
                <c:pt idx="997">
                  <c:v>3117211.502779018</c:v>
                </c:pt>
                <c:pt idx="998">
                  <c:v>3117217.471986212</c:v>
                </c:pt>
                <c:pt idx="999">
                  <c:v>3117206.345796406</c:v>
                </c:pt>
                <c:pt idx="1000">
                  <c:v>3117207.092430731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7898182.926488269</c:v>
                </c:pt>
                <c:pt idx="1">
                  <c:v>78981829.26488271</c:v>
                </c:pt>
                <c:pt idx="2">
                  <c:v>75057623.19313188</c:v>
                </c:pt>
                <c:pt idx="3">
                  <c:v>71825393.76499271</c:v>
                </c:pt>
                <c:pt idx="4">
                  <c:v>70917975.87713398</c:v>
                </c:pt>
                <c:pt idx="5">
                  <c:v>69236868.16853991</c:v>
                </c:pt>
                <c:pt idx="6">
                  <c:v>68396608.92244385</c:v>
                </c:pt>
                <c:pt idx="7">
                  <c:v>66775011.14463787</c:v>
                </c:pt>
                <c:pt idx="8">
                  <c:v>65963074.49603904</c:v>
                </c:pt>
                <c:pt idx="9">
                  <c:v>64372261.68999752</c:v>
                </c:pt>
                <c:pt idx="10">
                  <c:v>63576775.47720703</c:v>
                </c:pt>
                <c:pt idx="11">
                  <c:v>62006601.38598347</c:v>
                </c:pt>
                <c:pt idx="12">
                  <c:v>61222428.6406239</c:v>
                </c:pt>
                <c:pt idx="13">
                  <c:v>59668060.58839192</c:v>
                </c:pt>
                <c:pt idx="14">
                  <c:v>58892523.6419754</c:v>
                </c:pt>
                <c:pt idx="15">
                  <c:v>57351249.43910898</c:v>
                </c:pt>
                <c:pt idx="16">
                  <c:v>56582787.69244497</c:v>
                </c:pt>
                <c:pt idx="17">
                  <c:v>55052936.13105394</c:v>
                </c:pt>
                <c:pt idx="18">
                  <c:v>54290578.46932993</c:v>
                </c:pt>
                <c:pt idx="19">
                  <c:v>52771072.24829684</c:v>
                </c:pt>
                <c:pt idx="20">
                  <c:v>52014196.9637003</c:v>
                </c:pt>
                <c:pt idx="21">
                  <c:v>50504341.18836772</c:v>
                </c:pt>
                <c:pt idx="22">
                  <c:v>49752555.37685303</c:v>
                </c:pt>
                <c:pt idx="23">
                  <c:v>48251928.72333999</c:v>
                </c:pt>
                <c:pt idx="24">
                  <c:v>47505003.91014723</c:v>
                </c:pt>
                <c:pt idx="25">
                  <c:v>46013400.6452265</c:v>
                </c:pt>
                <c:pt idx="26">
                  <c:v>45271237.87123998</c:v>
                </c:pt>
                <c:pt idx="27">
                  <c:v>43788638.32528165</c:v>
                </c:pt>
                <c:pt idx="28">
                  <c:v>43063314.17230807</c:v>
                </c:pt>
                <c:pt idx="29">
                  <c:v>41613492.26163747</c:v>
                </c:pt>
                <c:pt idx="30">
                  <c:v>40905870.87357822</c:v>
                </c:pt>
                <c:pt idx="31">
                  <c:v>39490914.63244136</c:v>
                </c:pt>
                <c:pt idx="32">
                  <c:v>35905608.8011047</c:v>
                </c:pt>
                <c:pt idx="33">
                  <c:v>34439196.00584839</c:v>
                </c:pt>
                <c:pt idx="34">
                  <c:v>33250873.28224286</c:v>
                </c:pt>
                <c:pt idx="35">
                  <c:v>33096460.28221126</c:v>
                </c:pt>
                <c:pt idx="36">
                  <c:v>33100392.27619004</c:v>
                </c:pt>
                <c:pt idx="37">
                  <c:v>32504119.90198609</c:v>
                </c:pt>
                <c:pt idx="38">
                  <c:v>32502511.90102884</c:v>
                </c:pt>
                <c:pt idx="39">
                  <c:v>31976095.33353093</c:v>
                </c:pt>
                <c:pt idx="40">
                  <c:v>31970080.6124908</c:v>
                </c:pt>
                <c:pt idx="41">
                  <c:v>31402975.1477793</c:v>
                </c:pt>
                <c:pt idx="42">
                  <c:v>31393450.88530082</c:v>
                </c:pt>
                <c:pt idx="43">
                  <c:v>30788065.56911759</c:v>
                </c:pt>
                <c:pt idx="44">
                  <c:v>30775679.51853103</c:v>
                </c:pt>
                <c:pt idx="45">
                  <c:v>30136425.57831706</c:v>
                </c:pt>
                <c:pt idx="46">
                  <c:v>30121701.87270361</c:v>
                </c:pt>
                <c:pt idx="47">
                  <c:v>29453315.96950652</c:v>
                </c:pt>
                <c:pt idx="48">
                  <c:v>29436742.06026442</c:v>
                </c:pt>
                <c:pt idx="49">
                  <c:v>28743991.81959108</c:v>
                </c:pt>
                <c:pt idx="50">
                  <c:v>28725965.31842554</c:v>
                </c:pt>
                <c:pt idx="51">
                  <c:v>28013076.00583993</c:v>
                </c:pt>
                <c:pt idx="52">
                  <c:v>27993932.71601355</c:v>
                </c:pt>
                <c:pt idx="53">
                  <c:v>27265003.6833426</c:v>
                </c:pt>
                <c:pt idx="54">
                  <c:v>27245075.30504416</c:v>
                </c:pt>
                <c:pt idx="55">
                  <c:v>26504474.15149707</c:v>
                </c:pt>
                <c:pt idx="56">
                  <c:v>26484042.78946206</c:v>
                </c:pt>
                <c:pt idx="57">
                  <c:v>25736087.81053992</c:v>
                </c:pt>
                <c:pt idx="58">
                  <c:v>25716393.35077122</c:v>
                </c:pt>
                <c:pt idx="59">
                  <c:v>24964748.90022665</c:v>
                </c:pt>
                <c:pt idx="60">
                  <c:v>24945401.51946466</c:v>
                </c:pt>
                <c:pt idx="61">
                  <c:v>24192483.09401566</c:v>
                </c:pt>
                <c:pt idx="62">
                  <c:v>23994588.75576354</c:v>
                </c:pt>
                <c:pt idx="63">
                  <c:v>22684810.29857194</c:v>
                </c:pt>
                <c:pt idx="64">
                  <c:v>21980620.64436328</c:v>
                </c:pt>
                <c:pt idx="65">
                  <c:v>21483545.88409366</c:v>
                </c:pt>
                <c:pt idx="66">
                  <c:v>21319203.37217101</c:v>
                </c:pt>
                <c:pt idx="67">
                  <c:v>21379937.96261067</c:v>
                </c:pt>
                <c:pt idx="68">
                  <c:v>21242095.88987787</c:v>
                </c:pt>
                <c:pt idx="69">
                  <c:v>21254183.79565549</c:v>
                </c:pt>
                <c:pt idx="70">
                  <c:v>20883383.67570091</c:v>
                </c:pt>
                <c:pt idx="71">
                  <c:v>20899365.21444444</c:v>
                </c:pt>
                <c:pt idx="72">
                  <c:v>20587625.78800927</c:v>
                </c:pt>
                <c:pt idx="73">
                  <c:v>20605710.19517038</c:v>
                </c:pt>
                <c:pt idx="74">
                  <c:v>20249129.39339232</c:v>
                </c:pt>
                <c:pt idx="75">
                  <c:v>20267932.20201226</c:v>
                </c:pt>
                <c:pt idx="76">
                  <c:v>19877922.02481258</c:v>
                </c:pt>
                <c:pt idx="77">
                  <c:v>19896412.57148248</c:v>
                </c:pt>
                <c:pt idx="78">
                  <c:v>19482640.73200607</c:v>
                </c:pt>
                <c:pt idx="79">
                  <c:v>19072245.29529849</c:v>
                </c:pt>
                <c:pt idx="80">
                  <c:v>18905635.60985276</c:v>
                </c:pt>
                <c:pt idx="81">
                  <c:v>18921704.00649097</c:v>
                </c:pt>
                <c:pt idx="82">
                  <c:v>18525157.06394594</c:v>
                </c:pt>
                <c:pt idx="83">
                  <c:v>18108750.64771711</c:v>
                </c:pt>
                <c:pt idx="84">
                  <c:v>17943011.24254325</c:v>
                </c:pt>
                <c:pt idx="85">
                  <c:v>17955104.12806223</c:v>
                </c:pt>
                <c:pt idx="86">
                  <c:v>17570074.21275837</c:v>
                </c:pt>
                <c:pt idx="87">
                  <c:v>17178904.28364957</c:v>
                </c:pt>
                <c:pt idx="88">
                  <c:v>17026738.5797477</c:v>
                </c:pt>
                <c:pt idx="89">
                  <c:v>17035406.14864248</c:v>
                </c:pt>
                <c:pt idx="90">
                  <c:v>16691606.26585607</c:v>
                </c:pt>
                <c:pt idx="91">
                  <c:v>16356010.2474308</c:v>
                </c:pt>
                <c:pt idx="92">
                  <c:v>16229609.89769341</c:v>
                </c:pt>
                <c:pt idx="93">
                  <c:v>16174185.37639453</c:v>
                </c:pt>
                <c:pt idx="94">
                  <c:v>15618653.59695316</c:v>
                </c:pt>
                <c:pt idx="95">
                  <c:v>15249302.74124957</c:v>
                </c:pt>
                <c:pt idx="96">
                  <c:v>14966202.78584271</c:v>
                </c:pt>
                <c:pt idx="97">
                  <c:v>14875226.13558053</c:v>
                </c:pt>
                <c:pt idx="98">
                  <c:v>14872997.63699813</c:v>
                </c:pt>
                <c:pt idx="99">
                  <c:v>14769607.1543112</c:v>
                </c:pt>
                <c:pt idx="100">
                  <c:v>14796296.49890381</c:v>
                </c:pt>
                <c:pt idx="101">
                  <c:v>14562344.73760495</c:v>
                </c:pt>
                <c:pt idx="102">
                  <c:v>14553630.16564165</c:v>
                </c:pt>
                <c:pt idx="103">
                  <c:v>14580346.39103066</c:v>
                </c:pt>
                <c:pt idx="104">
                  <c:v>14366629.23519738</c:v>
                </c:pt>
                <c:pt idx="105">
                  <c:v>14394546.55983384</c:v>
                </c:pt>
                <c:pt idx="106">
                  <c:v>14159997.77351458</c:v>
                </c:pt>
                <c:pt idx="107">
                  <c:v>13932707.54395842</c:v>
                </c:pt>
                <c:pt idx="108">
                  <c:v>13880183.95195909</c:v>
                </c:pt>
                <c:pt idx="109">
                  <c:v>13868671.26363952</c:v>
                </c:pt>
                <c:pt idx="110">
                  <c:v>13543140.39291163</c:v>
                </c:pt>
                <c:pt idx="111">
                  <c:v>13404419.48247575</c:v>
                </c:pt>
                <c:pt idx="112">
                  <c:v>13429513.97919881</c:v>
                </c:pt>
                <c:pt idx="113">
                  <c:v>13301404.51024724</c:v>
                </c:pt>
                <c:pt idx="114">
                  <c:v>13292232.08300378</c:v>
                </c:pt>
                <c:pt idx="115">
                  <c:v>12978389.527264</c:v>
                </c:pt>
                <c:pt idx="116">
                  <c:v>12850550.539823</c:v>
                </c:pt>
                <c:pt idx="117">
                  <c:v>12869688.99531721</c:v>
                </c:pt>
                <c:pt idx="118">
                  <c:v>12612476.9268324</c:v>
                </c:pt>
                <c:pt idx="119">
                  <c:v>12398322.2363018</c:v>
                </c:pt>
                <c:pt idx="120">
                  <c:v>12332216.58177693</c:v>
                </c:pt>
                <c:pt idx="121">
                  <c:v>12324567.60919845</c:v>
                </c:pt>
                <c:pt idx="122">
                  <c:v>12087189.44588071</c:v>
                </c:pt>
                <c:pt idx="123">
                  <c:v>11935528.03402383</c:v>
                </c:pt>
                <c:pt idx="124">
                  <c:v>11871110.63377023</c:v>
                </c:pt>
                <c:pt idx="125">
                  <c:v>11860808.92724551</c:v>
                </c:pt>
                <c:pt idx="126">
                  <c:v>11553135.60716786</c:v>
                </c:pt>
                <c:pt idx="127">
                  <c:v>11365763.08646138</c:v>
                </c:pt>
                <c:pt idx="128">
                  <c:v>11294460.6555227</c:v>
                </c:pt>
                <c:pt idx="129">
                  <c:v>11296747.03466688</c:v>
                </c:pt>
                <c:pt idx="130">
                  <c:v>11215248.86287785</c:v>
                </c:pt>
                <c:pt idx="131">
                  <c:v>11213068.8994327</c:v>
                </c:pt>
                <c:pt idx="132">
                  <c:v>11060982.11649066</c:v>
                </c:pt>
                <c:pt idx="133">
                  <c:v>10959626.80793514</c:v>
                </c:pt>
                <c:pt idx="134">
                  <c:v>10919510.82366122</c:v>
                </c:pt>
                <c:pt idx="135">
                  <c:v>10922272.40654739</c:v>
                </c:pt>
                <c:pt idx="136">
                  <c:v>10784302.64658638</c:v>
                </c:pt>
                <c:pt idx="137">
                  <c:v>10759958.40379964</c:v>
                </c:pt>
                <c:pt idx="138">
                  <c:v>10759136.81811241</c:v>
                </c:pt>
                <c:pt idx="139">
                  <c:v>10573234.88639011</c:v>
                </c:pt>
                <c:pt idx="140">
                  <c:v>10457754.9483434</c:v>
                </c:pt>
                <c:pt idx="141">
                  <c:v>10256645.0297667</c:v>
                </c:pt>
                <c:pt idx="142">
                  <c:v>10164129.33599423</c:v>
                </c:pt>
                <c:pt idx="143">
                  <c:v>10124227.67747149</c:v>
                </c:pt>
                <c:pt idx="144">
                  <c:v>10126875.15622034</c:v>
                </c:pt>
                <c:pt idx="145">
                  <c:v>10049904.58562088</c:v>
                </c:pt>
                <c:pt idx="146">
                  <c:v>10049321.67601017</c:v>
                </c:pt>
                <c:pt idx="147">
                  <c:v>9849285.122234756</c:v>
                </c:pt>
                <c:pt idx="148">
                  <c:v>9787747.369400311</c:v>
                </c:pt>
                <c:pt idx="149">
                  <c:v>9794711.996526649</c:v>
                </c:pt>
                <c:pt idx="150">
                  <c:v>9634034.567531113</c:v>
                </c:pt>
                <c:pt idx="151">
                  <c:v>9497872.562037222</c:v>
                </c:pt>
                <c:pt idx="152">
                  <c:v>9427622.794122053</c:v>
                </c:pt>
                <c:pt idx="153">
                  <c:v>9429027.182198161</c:v>
                </c:pt>
                <c:pt idx="154">
                  <c:v>9289378.966856726</c:v>
                </c:pt>
                <c:pt idx="155">
                  <c:v>9193478.858371548</c:v>
                </c:pt>
                <c:pt idx="156">
                  <c:v>9155518.455102202</c:v>
                </c:pt>
                <c:pt idx="157">
                  <c:v>9155277.00319952</c:v>
                </c:pt>
                <c:pt idx="158">
                  <c:v>8972505.203772305</c:v>
                </c:pt>
                <c:pt idx="159">
                  <c:v>8897790.65041713</c:v>
                </c:pt>
                <c:pt idx="160">
                  <c:v>8842335.776716633</c:v>
                </c:pt>
                <c:pt idx="161">
                  <c:v>8846893.450581271</c:v>
                </c:pt>
                <c:pt idx="162">
                  <c:v>8783445.296641046</c:v>
                </c:pt>
                <c:pt idx="163">
                  <c:v>8784900.086935245</c:v>
                </c:pt>
                <c:pt idx="164">
                  <c:v>8675615.147407409</c:v>
                </c:pt>
                <c:pt idx="165">
                  <c:v>8606696.819665585</c:v>
                </c:pt>
                <c:pt idx="166">
                  <c:v>8578032.316144485</c:v>
                </c:pt>
                <c:pt idx="167">
                  <c:v>8582907.555817438</c:v>
                </c:pt>
                <c:pt idx="168">
                  <c:v>8483854.388243033</c:v>
                </c:pt>
                <c:pt idx="169">
                  <c:v>8404644.547228606</c:v>
                </c:pt>
                <c:pt idx="170">
                  <c:v>8322723.924007335</c:v>
                </c:pt>
                <c:pt idx="171">
                  <c:v>8227967.751839865</c:v>
                </c:pt>
                <c:pt idx="172">
                  <c:v>8152585.368879694</c:v>
                </c:pt>
                <c:pt idx="173">
                  <c:v>8021238.156623623</c:v>
                </c:pt>
                <c:pt idx="174">
                  <c:v>7957590.440963377</c:v>
                </c:pt>
                <c:pt idx="175">
                  <c:v>7932270.741069521</c:v>
                </c:pt>
                <c:pt idx="176">
                  <c:v>7935384.276867455</c:v>
                </c:pt>
                <c:pt idx="177">
                  <c:v>7883532.154412991</c:v>
                </c:pt>
                <c:pt idx="178">
                  <c:v>7882437.84924677</c:v>
                </c:pt>
                <c:pt idx="179">
                  <c:v>7778960.371851434</c:v>
                </c:pt>
                <c:pt idx="180">
                  <c:v>7730430.798118072</c:v>
                </c:pt>
                <c:pt idx="181">
                  <c:v>7728717.859738301</c:v>
                </c:pt>
                <c:pt idx="182">
                  <c:v>7616887.393072668</c:v>
                </c:pt>
                <c:pt idx="183">
                  <c:v>7539912.651107707</c:v>
                </c:pt>
                <c:pt idx="184">
                  <c:v>7492516.308620012</c:v>
                </c:pt>
                <c:pt idx="185">
                  <c:v>7492565.489543168</c:v>
                </c:pt>
                <c:pt idx="186">
                  <c:v>7398303.326867064</c:v>
                </c:pt>
                <c:pt idx="187">
                  <c:v>7335044.220932213</c:v>
                </c:pt>
                <c:pt idx="188">
                  <c:v>7305443.303926718</c:v>
                </c:pt>
                <c:pt idx="189">
                  <c:v>7302105.016939732</c:v>
                </c:pt>
                <c:pt idx="190">
                  <c:v>7191074.345210714</c:v>
                </c:pt>
                <c:pt idx="191">
                  <c:v>7150559.204191805</c:v>
                </c:pt>
                <c:pt idx="192">
                  <c:v>7109939.256674709</c:v>
                </c:pt>
                <c:pt idx="193">
                  <c:v>7110490.156141564</c:v>
                </c:pt>
                <c:pt idx="194">
                  <c:v>7063694.13800785</c:v>
                </c:pt>
                <c:pt idx="195">
                  <c:v>7021650.44501705</c:v>
                </c:pt>
                <c:pt idx="196">
                  <c:v>6948205.370487134</c:v>
                </c:pt>
                <c:pt idx="197">
                  <c:v>6894347.949995052</c:v>
                </c:pt>
                <c:pt idx="198">
                  <c:v>6871786.676214247</c:v>
                </c:pt>
                <c:pt idx="199">
                  <c:v>6871221.632013148</c:v>
                </c:pt>
                <c:pt idx="200">
                  <c:v>6800233.645802373</c:v>
                </c:pt>
                <c:pt idx="201">
                  <c:v>6741410.592166219</c:v>
                </c:pt>
                <c:pt idx="202">
                  <c:v>6682898.796142261</c:v>
                </c:pt>
                <c:pt idx="203">
                  <c:v>6613854.41235224</c:v>
                </c:pt>
                <c:pt idx="204">
                  <c:v>6559759.692593503</c:v>
                </c:pt>
                <c:pt idx="205">
                  <c:v>6476983.674556834</c:v>
                </c:pt>
                <c:pt idx="206">
                  <c:v>6433427.319378196</c:v>
                </c:pt>
                <c:pt idx="207">
                  <c:v>6415095.456928454</c:v>
                </c:pt>
                <c:pt idx="208">
                  <c:v>6414764.432801137</c:v>
                </c:pt>
                <c:pt idx="209">
                  <c:v>6381361.803085623</c:v>
                </c:pt>
                <c:pt idx="210">
                  <c:v>6380982.926883142</c:v>
                </c:pt>
                <c:pt idx="211">
                  <c:v>6315414.366481917</c:v>
                </c:pt>
                <c:pt idx="212">
                  <c:v>6269927.957908319</c:v>
                </c:pt>
                <c:pt idx="213">
                  <c:v>6203982.984804955</c:v>
                </c:pt>
                <c:pt idx="214">
                  <c:v>6150497.837496365</c:v>
                </c:pt>
                <c:pt idx="215">
                  <c:v>6119993.29862065</c:v>
                </c:pt>
                <c:pt idx="216">
                  <c:v>6121704.160220088</c:v>
                </c:pt>
                <c:pt idx="217">
                  <c:v>6058335.018791391</c:v>
                </c:pt>
                <c:pt idx="218">
                  <c:v>6013112.653805679</c:v>
                </c:pt>
                <c:pt idx="219">
                  <c:v>5996834.747932544</c:v>
                </c:pt>
                <c:pt idx="220">
                  <c:v>5995741.61949951</c:v>
                </c:pt>
                <c:pt idx="221">
                  <c:v>5920528.143206058</c:v>
                </c:pt>
                <c:pt idx="222">
                  <c:v>5897039.919645988</c:v>
                </c:pt>
                <c:pt idx="223">
                  <c:v>5898325.35483289</c:v>
                </c:pt>
                <c:pt idx="224">
                  <c:v>5854745.940747499</c:v>
                </c:pt>
                <c:pt idx="225">
                  <c:v>5840922.261661335</c:v>
                </c:pt>
                <c:pt idx="226">
                  <c:v>5840413.623751254</c:v>
                </c:pt>
                <c:pt idx="227">
                  <c:v>5797741.945009447</c:v>
                </c:pt>
                <c:pt idx="228">
                  <c:v>5743284.136326632</c:v>
                </c:pt>
                <c:pt idx="229">
                  <c:v>5703184.557720314</c:v>
                </c:pt>
                <c:pt idx="230">
                  <c:v>5685347.797790087</c:v>
                </c:pt>
                <c:pt idx="231">
                  <c:v>5685709.642713198</c:v>
                </c:pt>
                <c:pt idx="232">
                  <c:v>5628456.159691393</c:v>
                </c:pt>
                <c:pt idx="233">
                  <c:v>5583880.035300137</c:v>
                </c:pt>
                <c:pt idx="234">
                  <c:v>5534016.107036113</c:v>
                </c:pt>
                <c:pt idx="235">
                  <c:v>5493997.859428012</c:v>
                </c:pt>
                <c:pt idx="236">
                  <c:v>5433927.754736349</c:v>
                </c:pt>
                <c:pt idx="237">
                  <c:v>5402494.23230469</c:v>
                </c:pt>
                <c:pt idx="238">
                  <c:v>5388737.212399959</c:v>
                </c:pt>
                <c:pt idx="239">
                  <c:v>5388856.959896173</c:v>
                </c:pt>
                <c:pt idx="240">
                  <c:v>5363805.38414801</c:v>
                </c:pt>
                <c:pt idx="241">
                  <c:v>5336337.586256738</c:v>
                </c:pt>
                <c:pt idx="242">
                  <c:v>5292591.44460003</c:v>
                </c:pt>
                <c:pt idx="243">
                  <c:v>5258298.160581533</c:v>
                </c:pt>
                <c:pt idx="244">
                  <c:v>5210831.323515587</c:v>
                </c:pt>
                <c:pt idx="245">
                  <c:v>5174551.168098175</c:v>
                </c:pt>
                <c:pt idx="246">
                  <c:v>5151261.997509543</c:v>
                </c:pt>
                <c:pt idx="247">
                  <c:v>5151350.007525641</c:v>
                </c:pt>
                <c:pt idx="248">
                  <c:v>5106899.71516865</c:v>
                </c:pt>
                <c:pt idx="249">
                  <c:v>5078763.397130312</c:v>
                </c:pt>
                <c:pt idx="250">
                  <c:v>5064663.540631348</c:v>
                </c:pt>
                <c:pt idx="251">
                  <c:v>5063637.999909054</c:v>
                </c:pt>
                <c:pt idx="252">
                  <c:v>5010189.106008797</c:v>
                </c:pt>
                <c:pt idx="253">
                  <c:v>4994661.520744427</c:v>
                </c:pt>
                <c:pt idx="254">
                  <c:v>4994359.102575441</c:v>
                </c:pt>
                <c:pt idx="255">
                  <c:v>4978544.669342368</c:v>
                </c:pt>
                <c:pt idx="256">
                  <c:v>4979023.57037371</c:v>
                </c:pt>
                <c:pt idx="257">
                  <c:v>4946628.331208011</c:v>
                </c:pt>
                <c:pt idx="258">
                  <c:v>4929696.879705355</c:v>
                </c:pt>
                <c:pt idx="259">
                  <c:v>4929324.75485149</c:v>
                </c:pt>
                <c:pt idx="260">
                  <c:v>4885887.686134063</c:v>
                </c:pt>
                <c:pt idx="261">
                  <c:v>4856086.383422974</c:v>
                </c:pt>
                <c:pt idx="262">
                  <c:v>4833661.762533437</c:v>
                </c:pt>
                <c:pt idx="263">
                  <c:v>4795773.836603158</c:v>
                </c:pt>
                <c:pt idx="264">
                  <c:v>4763412.604303064</c:v>
                </c:pt>
                <c:pt idx="265">
                  <c:v>4725981.973736725</c:v>
                </c:pt>
                <c:pt idx="266">
                  <c:v>4696210.277705338</c:v>
                </c:pt>
                <c:pt idx="267">
                  <c:v>4651468.506557531</c:v>
                </c:pt>
                <c:pt idx="268">
                  <c:v>4636884.422491868</c:v>
                </c:pt>
                <c:pt idx="269">
                  <c:v>4637114.958872558</c:v>
                </c:pt>
                <c:pt idx="270">
                  <c:v>4608624.677666264</c:v>
                </c:pt>
                <c:pt idx="271">
                  <c:v>4600812.514228028</c:v>
                </c:pt>
                <c:pt idx="272">
                  <c:v>4600729.374689666</c:v>
                </c:pt>
                <c:pt idx="273">
                  <c:v>4572110.222906805</c:v>
                </c:pt>
                <c:pt idx="274">
                  <c:v>4537615.25108454</c:v>
                </c:pt>
                <c:pt idx="275">
                  <c:v>4511348.563508797</c:v>
                </c:pt>
                <c:pt idx="276">
                  <c:v>4474088.977502013</c:v>
                </c:pt>
                <c:pt idx="277">
                  <c:v>4443406.808855709</c:v>
                </c:pt>
                <c:pt idx="278">
                  <c:v>4426150.625064641</c:v>
                </c:pt>
                <c:pt idx="279">
                  <c:v>4406110.616555326</c:v>
                </c:pt>
                <c:pt idx="280">
                  <c:v>4374909.340315274</c:v>
                </c:pt>
                <c:pt idx="281">
                  <c:v>4348793.708306625</c:v>
                </c:pt>
                <c:pt idx="282">
                  <c:v>4340514.013010604</c:v>
                </c:pt>
                <c:pt idx="283">
                  <c:v>4339666.363733415</c:v>
                </c:pt>
                <c:pt idx="284">
                  <c:v>4306830.988824218</c:v>
                </c:pt>
                <c:pt idx="285">
                  <c:v>4285323.942511987</c:v>
                </c:pt>
                <c:pt idx="286">
                  <c:v>4278145.201971287</c:v>
                </c:pt>
                <c:pt idx="287">
                  <c:v>4278955.072118687</c:v>
                </c:pt>
                <c:pt idx="288">
                  <c:v>4259984.686815607</c:v>
                </c:pt>
                <c:pt idx="289">
                  <c:v>4236676.527919148</c:v>
                </c:pt>
                <c:pt idx="290">
                  <c:v>4224939.967002576</c:v>
                </c:pt>
                <c:pt idx="291">
                  <c:v>4224785.118748312</c:v>
                </c:pt>
                <c:pt idx="292">
                  <c:v>4191796.932156653</c:v>
                </c:pt>
                <c:pt idx="293">
                  <c:v>4175000.75181332</c:v>
                </c:pt>
                <c:pt idx="294">
                  <c:v>4147341.753877021</c:v>
                </c:pt>
                <c:pt idx="295">
                  <c:v>4123515.156431277</c:v>
                </c:pt>
                <c:pt idx="296">
                  <c:v>4096955.743630545</c:v>
                </c:pt>
                <c:pt idx="297">
                  <c:v>4075526.686882382</c:v>
                </c:pt>
                <c:pt idx="298">
                  <c:v>4042483.513546604</c:v>
                </c:pt>
                <c:pt idx="299">
                  <c:v>4032557.865375944</c:v>
                </c:pt>
                <c:pt idx="300">
                  <c:v>4032956.983812401</c:v>
                </c:pt>
                <c:pt idx="301">
                  <c:v>4023801.558742647</c:v>
                </c:pt>
                <c:pt idx="302">
                  <c:v>4024101.849345565</c:v>
                </c:pt>
                <c:pt idx="303">
                  <c:v>4002635.867878119</c:v>
                </c:pt>
                <c:pt idx="304">
                  <c:v>3984171.005064543</c:v>
                </c:pt>
                <c:pt idx="305">
                  <c:v>3958147.919810771</c:v>
                </c:pt>
                <c:pt idx="306">
                  <c:v>3936475.263609739</c:v>
                </c:pt>
                <c:pt idx="307">
                  <c:v>3907649.179472886</c:v>
                </c:pt>
                <c:pt idx="308">
                  <c:v>3884470.073068674</c:v>
                </c:pt>
                <c:pt idx="309">
                  <c:v>3868525.758224953</c:v>
                </c:pt>
                <c:pt idx="310">
                  <c:v>3850693.482573602</c:v>
                </c:pt>
                <c:pt idx="311">
                  <c:v>3825734.435435532</c:v>
                </c:pt>
                <c:pt idx="312">
                  <c:v>3808736.914948</c:v>
                </c:pt>
                <c:pt idx="313">
                  <c:v>3799195.456933185</c:v>
                </c:pt>
                <c:pt idx="314">
                  <c:v>3800333.112284039</c:v>
                </c:pt>
                <c:pt idx="315">
                  <c:v>3772001.581908157</c:v>
                </c:pt>
                <c:pt idx="316">
                  <c:v>3755006.316785357</c:v>
                </c:pt>
                <c:pt idx="317">
                  <c:v>3747465.43318848</c:v>
                </c:pt>
                <c:pt idx="318">
                  <c:v>3747310.847104669</c:v>
                </c:pt>
                <c:pt idx="319">
                  <c:v>3743438.193936813</c:v>
                </c:pt>
                <c:pt idx="320">
                  <c:v>3743794.204886562</c:v>
                </c:pt>
                <c:pt idx="321">
                  <c:v>3722365.346763757</c:v>
                </c:pt>
                <c:pt idx="322">
                  <c:v>3705260.637471013</c:v>
                </c:pt>
                <c:pt idx="323">
                  <c:v>3682291.878387499</c:v>
                </c:pt>
                <c:pt idx="324">
                  <c:v>3669531.310507352</c:v>
                </c:pt>
                <c:pt idx="325">
                  <c:v>3648256.264637378</c:v>
                </c:pt>
                <c:pt idx="326">
                  <c:v>3630522.058086827</c:v>
                </c:pt>
                <c:pt idx="327">
                  <c:v>3609929.086800513</c:v>
                </c:pt>
                <c:pt idx="328">
                  <c:v>3594231.347200478</c:v>
                </c:pt>
                <c:pt idx="329">
                  <c:v>3569102.939592751</c:v>
                </c:pt>
                <c:pt idx="330">
                  <c:v>3560523.81250537</c:v>
                </c:pt>
                <c:pt idx="331">
                  <c:v>3560717.79883916</c:v>
                </c:pt>
                <c:pt idx="332">
                  <c:v>3552193.719408117</c:v>
                </c:pt>
                <c:pt idx="333">
                  <c:v>3552189.756698402</c:v>
                </c:pt>
                <c:pt idx="334">
                  <c:v>3543697.362094258</c:v>
                </c:pt>
                <c:pt idx="335">
                  <c:v>3543779.105342781</c:v>
                </c:pt>
                <c:pt idx="336">
                  <c:v>3523388.859186914</c:v>
                </c:pt>
                <c:pt idx="337">
                  <c:v>3503151.379986934</c:v>
                </c:pt>
                <c:pt idx="338">
                  <c:v>3480175.167161788</c:v>
                </c:pt>
                <c:pt idx="339">
                  <c:v>3460432.538093685</c:v>
                </c:pt>
                <c:pt idx="340">
                  <c:v>3449447.909932785</c:v>
                </c:pt>
                <c:pt idx="341">
                  <c:v>3436743.711368576</c:v>
                </c:pt>
                <c:pt idx="342">
                  <c:v>3416914.849550378</c:v>
                </c:pt>
                <c:pt idx="343">
                  <c:v>3398727.729859429</c:v>
                </c:pt>
                <c:pt idx="344">
                  <c:v>3393831.548830641</c:v>
                </c:pt>
                <c:pt idx="345">
                  <c:v>3393226.574338858</c:v>
                </c:pt>
                <c:pt idx="346">
                  <c:v>3372282.559283306</c:v>
                </c:pt>
                <c:pt idx="347">
                  <c:v>3357572.221295551</c:v>
                </c:pt>
                <c:pt idx="348">
                  <c:v>3350337.581281408</c:v>
                </c:pt>
                <c:pt idx="349">
                  <c:v>3350834.256014383</c:v>
                </c:pt>
                <c:pt idx="350">
                  <c:v>3348463.071000039</c:v>
                </c:pt>
                <c:pt idx="351">
                  <c:v>3347798.083377007</c:v>
                </c:pt>
                <c:pt idx="352">
                  <c:v>3330004.914032912</c:v>
                </c:pt>
                <c:pt idx="353">
                  <c:v>3315494.115817094</c:v>
                </c:pt>
                <c:pt idx="354">
                  <c:v>3296717.319682918</c:v>
                </c:pt>
                <c:pt idx="355">
                  <c:v>3286115.998758339</c:v>
                </c:pt>
                <c:pt idx="356">
                  <c:v>3269155.575560619</c:v>
                </c:pt>
                <c:pt idx="357">
                  <c:v>3254753.397679113</c:v>
                </c:pt>
                <c:pt idx="358">
                  <c:v>3239055.317529587</c:v>
                </c:pt>
                <c:pt idx="359">
                  <c:v>3226497.517634149</c:v>
                </c:pt>
                <c:pt idx="360">
                  <c:v>3206585.960970412</c:v>
                </c:pt>
                <c:pt idx="361">
                  <c:v>3198004.245274148</c:v>
                </c:pt>
                <c:pt idx="362">
                  <c:v>3193061.634761503</c:v>
                </c:pt>
                <c:pt idx="363">
                  <c:v>3193212.066258074</c:v>
                </c:pt>
                <c:pt idx="364">
                  <c:v>3187623.189363715</c:v>
                </c:pt>
                <c:pt idx="365">
                  <c:v>3188059.237157095</c:v>
                </c:pt>
                <c:pt idx="366">
                  <c:v>3182684.658846959</c:v>
                </c:pt>
                <c:pt idx="367">
                  <c:v>3182678.287691019</c:v>
                </c:pt>
                <c:pt idx="368">
                  <c:v>3164933.852563913</c:v>
                </c:pt>
                <c:pt idx="369">
                  <c:v>3145516.674440856</c:v>
                </c:pt>
                <c:pt idx="370">
                  <c:v>3130733.328121074</c:v>
                </c:pt>
                <c:pt idx="371">
                  <c:v>3119716.207089298</c:v>
                </c:pt>
                <c:pt idx="372">
                  <c:v>3107501.99695771</c:v>
                </c:pt>
                <c:pt idx="373">
                  <c:v>3090936.561176705</c:v>
                </c:pt>
                <c:pt idx="374">
                  <c:v>3080583.811495495</c:v>
                </c:pt>
                <c:pt idx="375">
                  <c:v>3073499.93746079</c:v>
                </c:pt>
                <c:pt idx="376">
                  <c:v>3074400.335089511</c:v>
                </c:pt>
                <c:pt idx="377">
                  <c:v>3055324.593658191</c:v>
                </c:pt>
                <c:pt idx="378">
                  <c:v>3043336.735473718</c:v>
                </c:pt>
                <c:pt idx="379">
                  <c:v>3038305.154338497</c:v>
                </c:pt>
                <c:pt idx="380">
                  <c:v>3038099.619104349</c:v>
                </c:pt>
                <c:pt idx="381">
                  <c:v>3031374.361999048</c:v>
                </c:pt>
                <c:pt idx="382">
                  <c:v>3027043.465019219</c:v>
                </c:pt>
                <c:pt idx="383">
                  <c:v>3026812.44705523</c:v>
                </c:pt>
                <c:pt idx="384">
                  <c:v>3011330.160340782</c:v>
                </c:pt>
                <c:pt idx="385">
                  <c:v>2996003.515695572</c:v>
                </c:pt>
                <c:pt idx="386">
                  <c:v>2987477.239885292</c:v>
                </c:pt>
                <c:pt idx="387">
                  <c:v>2973510.297860372</c:v>
                </c:pt>
                <c:pt idx="388">
                  <c:v>2962109.733843089</c:v>
                </c:pt>
                <c:pt idx="389">
                  <c:v>2948855.992177404</c:v>
                </c:pt>
                <c:pt idx="390">
                  <c:v>2939268.169474149</c:v>
                </c:pt>
                <c:pt idx="391">
                  <c:v>2923329.219980724</c:v>
                </c:pt>
                <c:pt idx="392">
                  <c:v>2913852.62378015</c:v>
                </c:pt>
                <c:pt idx="393">
                  <c:v>2906289.556781204</c:v>
                </c:pt>
                <c:pt idx="394">
                  <c:v>2900589.925546926</c:v>
                </c:pt>
                <c:pt idx="395">
                  <c:v>2900725.14670321</c:v>
                </c:pt>
                <c:pt idx="396">
                  <c:v>2895007.314139684</c:v>
                </c:pt>
                <c:pt idx="397">
                  <c:v>2894786.854337274</c:v>
                </c:pt>
                <c:pt idx="398">
                  <c:v>2889488.678893949</c:v>
                </c:pt>
                <c:pt idx="399">
                  <c:v>2888743.326459646</c:v>
                </c:pt>
                <c:pt idx="400">
                  <c:v>2872494.781121004</c:v>
                </c:pt>
                <c:pt idx="401">
                  <c:v>2859667.784949234</c:v>
                </c:pt>
                <c:pt idx="402">
                  <c:v>2853509.110950942</c:v>
                </c:pt>
                <c:pt idx="403">
                  <c:v>2846374.530682977</c:v>
                </c:pt>
                <c:pt idx="404">
                  <c:v>2834087.682523371</c:v>
                </c:pt>
                <c:pt idx="405">
                  <c:v>2821099.255296626</c:v>
                </c:pt>
                <c:pt idx="406">
                  <c:v>2819062.448835482</c:v>
                </c:pt>
                <c:pt idx="407">
                  <c:v>2818427.433789947</c:v>
                </c:pt>
                <c:pt idx="408">
                  <c:v>2804877.921226682</c:v>
                </c:pt>
                <c:pt idx="409">
                  <c:v>2794878.453053918</c:v>
                </c:pt>
                <c:pt idx="410">
                  <c:v>2789812.029110281</c:v>
                </c:pt>
                <c:pt idx="411">
                  <c:v>2790259.5910507</c:v>
                </c:pt>
                <c:pt idx="412">
                  <c:v>2782398.574744248</c:v>
                </c:pt>
                <c:pt idx="413">
                  <c:v>2777651.568661583</c:v>
                </c:pt>
                <c:pt idx="414">
                  <c:v>2777993.407225793</c:v>
                </c:pt>
                <c:pt idx="415">
                  <c:v>2764821.055515892</c:v>
                </c:pt>
                <c:pt idx="416">
                  <c:v>2752178.802346414</c:v>
                </c:pt>
                <c:pt idx="417">
                  <c:v>2745091.472076026</c:v>
                </c:pt>
                <c:pt idx="418">
                  <c:v>2733932.999087499</c:v>
                </c:pt>
                <c:pt idx="419">
                  <c:v>2724532.764776523</c:v>
                </c:pt>
                <c:pt idx="420">
                  <c:v>2714636.271497654</c:v>
                </c:pt>
                <c:pt idx="421">
                  <c:v>2706704.556009767</c:v>
                </c:pt>
                <c:pt idx="422">
                  <c:v>2693831.811740733</c:v>
                </c:pt>
                <c:pt idx="423">
                  <c:v>2687044.444314009</c:v>
                </c:pt>
                <c:pt idx="424">
                  <c:v>2682189.075622634</c:v>
                </c:pt>
                <c:pt idx="425">
                  <c:v>2682321.160341491</c:v>
                </c:pt>
                <c:pt idx="426">
                  <c:v>2679775.79883782</c:v>
                </c:pt>
                <c:pt idx="427">
                  <c:v>2680366.31001352</c:v>
                </c:pt>
                <c:pt idx="428">
                  <c:v>2676906.50046558</c:v>
                </c:pt>
                <c:pt idx="429">
                  <c:v>2676363.564984369</c:v>
                </c:pt>
                <c:pt idx="430">
                  <c:v>2674625.077919167</c:v>
                </c:pt>
                <c:pt idx="431">
                  <c:v>2674094.606405491</c:v>
                </c:pt>
                <c:pt idx="432">
                  <c:v>2660392.314571944</c:v>
                </c:pt>
                <c:pt idx="433">
                  <c:v>2658130.747706757</c:v>
                </c:pt>
                <c:pt idx="434">
                  <c:v>2658069.2868999</c:v>
                </c:pt>
                <c:pt idx="435">
                  <c:v>2646981.782452784</c:v>
                </c:pt>
                <c:pt idx="436">
                  <c:v>2635558.978290591</c:v>
                </c:pt>
                <c:pt idx="437">
                  <c:v>2630200.171531065</c:v>
                </c:pt>
                <c:pt idx="438">
                  <c:v>2622244.799489681</c:v>
                </c:pt>
                <c:pt idx="439">
                  <c:v>2610052.74733757</c:v>
                </c:pt>
                <c:pt idx="440">
                  <c:v>2601631.210994825</c:v>
                </c:pt>
                <c:pt idx="441">
                  <c:v>2598714.581911456</c:v>
                </c:pt>
                <c:pt idx="442">
                  <c:v>2598425.030624251</c:v>
                </c:pt>
                <c:pt idx="443">
                  <c:v>2595070.252288876</c:v>
                </c:pt>
                <c:pt idx="444">
                  <c:v>2594965.77320908</c:v>
                </c:pt>
                <c:pt idx="445">
                  <c:v>2592562.121976297</c:v>
                </c:pt>
                <c:pt idx="446">
                  <c:v>2592409.632478764</c:v>
                </c:pt>
                <c:pt idx="447">
                  <c:v>2579989.69379923</c:v>
                </c:pt>
                <c:pt idx="448">
                  <c:v>2575400.207480307</c:v>
                </c:pt>
                <c:pt idx="449">
                  <c:v>2575408.278530323</c:v>
                </c:pt>
                <c:pt idx="450">
                  <c:v>2565056.175882197</c:v>
                </c:pt>
                <c:pt idx="451">
                  <c:v>2557337.79107442</c:v>
                </c:pt>
                <c:pt idx="452">
                  <c:v>2548106.709933619</c:v>
                </c:pt>
                <c:pt idx="453">
                  <c:v>2541902.919555561</c:v>
                </c:pt>
                <c:pt idx="454">
                  <c:v>2531193.952832788</c:v>
                </c:pt>
                <c:pt idx="455">
                  <c:v>2525864.367048245</c:v>
                </c:pt>
                <c:pt idx="456">
                  <c:v>2525986.438412464</c:v>
                </c:pt>
                <c:pt idx="457">
                  <c:v>2519529.601826513</c:v>
                </c:pt>
                <c:pt idx="458">
                  <c:v>2515268.972819677</c:v>
                </c:pt>
                <c:pt idx="459">
                  <c:v>2514786.076090463</c:v>
                </c:pt>
                <c:pt idx="460">
                  <c:v>2511207.492785682</c:v>
                </c:pt>
                <c:pt idx="461">
                  <c:v>2512033.772903934</c:v>
                </c:pt>
                <c:pt idx="462">
                  <c:v>2504196.818864985</c:v>
                </c:pt>
                <c:pt idx="463">
                  <c:v>2493295.131964009</c:v>
                </c:pt>
                <c:pt idx="464">
                  <c:v>2489693.157057391</c:v>
                </c:pt>
                <c:pt idx="465">
                  <c:v>2489814.83978728</c:v>
                </c:pt>
                <c:pt idx="466">
                  <c:v>2484542.710889539</c:v>
                </c:pt>
                <c:pt idx="467">
                  <c:v>2485167.839382391</c:v>
                </c:pt>
                <c:pt idx="468">
                  <c:v>2477217.480178243</c:v>
                </c:pt>
                <c:pt idx="469">
                  <c:v>2466569.594356298</c:v>
                </c:pt>
                <c:pt idx="470">
                  <c:v>2463754.85063779</c:v>
                </c:pt>
                <c:pt idx="471">
                  <c:v>2456325.605442279</c:v>
                </c:pt>
                <c:pt idx="472">
                  <c:v>2449728.40657272</c:v>
                </c:pt>
                <c:pt idx="473">
                  <c:v>2446371.644137084</c:v>
                </c:pt>
                <c:pt idx="474">
                  <c:v>2446796.564137414</c:v>
                </c:pt>
                <c:pt idx="475">
                  <c:v>2441217.847444324</c:v>
                </c:pt>
                <c:pt idx="476">
                  <c:v>2441671.035007827</c:v>
                </c:pt>
                <c:pt idx="477">
                  <c:v>2437314.374487008</c:v>
                </c:pt>
                <c:pt idx="478">
                  <c:v>2436834.742660149</c:v>
                </c:pt>
                <c:pt idx="479">
                  <c:v>2428378.727282976</c:v>
                </c:pt>
                <c:pt idx="480">
                  <c:v>2423557.839641924</c:v>
                </c:pt>
                <c:pt idx="481">
                  <c:v>2415895.818867602</c:v>
                </c:pt>
                <c:pt idx="482">
                  <c:v>2409475.459977307</c:v>
                </c:pt>
                <c:pt idx="483">
                  <c:v>2403108.625922581</c:v>
                </c:pt>
                <c:pt idx="484">
                  <c:v>2397853.41071174</c:v>
                </c:pt>
                <c:pt idx="485">
                  <c:v>2389924.036325688</c:v>
                </c:pt>
                <c:pt idx="486">
                  <c:v>2386006.433354671</c:v>
                </c:pt>
                <c:pt idx="487">
                  <c:v>2386181.321969182</c:v>
                </c:pt>
                <c:pt idx="488">
                  <c:v>2383831.107206347</c:v>
                </c:pt>
                <c:pt idx="489">
                  <c:v>2382944.341632571</c:v>
                </c:pt>
                <c:pt idx="490">
                  <c:v>2377677.473822954</c:v>
                </c:pt>
                <c:pt idx="491">
                  <c:v>2374337.641527437</c:v>
                </c:pt>
                <c:pt idx="492">
                  <c:v>2375195.420377478</c:v>
                </c:pt>
                <c:pt idx="493">
                  <c:v>2371489.383059924</c:v>
                </c:pt>
                <c:pt idx="494">
                  <c:v>2370825.602371532</c:v>
                </c:pt>
                <c:pt idx="495">
                  <c:v>2365629.553258554</c:v>
                </c:pt>
                <c:pt idx="496">
                  <c:v>2361111.544961359</c:v>
                </c:pt>
                <c:pt idx="497">
                  <c:v>2352924.48558845</c:v>
                </c:pt>
                <c:pt idx="498">
                  <c:v>2352991.566111818</c:v>
                </c:pt>
                <c:pt idx="499">
                  <c:v>2346590.427802613</c:v>
                </c:pt>
                <c:pt idx="500">
                  <c:v>2347029.673685656</c:v>
                </c:pt>
                <c:pt idx="501">
                  <c:v>2341540.393464304</c:v>
                </c:pt>
                <c:pt idx="502">
                  <c:v>2341073.126436189</c:v>
                </c:pt>
                <c:pt idx="503">
                  <c:v>2334122.960100628</c:v>
                </c:pt>
                <c:pt idx="504">
                  <c:v>2331004.210782292</c:v>
                </c:pt>
                <c:pt idx="505">
                  <c:v>2331474.941486584</c:v>
                </c:pt>
                <c:pt idx="506">
                  <c:v>2330479.645298827</c:v>
                </c:pt>
                <c:pt idx="507">
                  <c:v>2330472.939717283</c:v>
                </c:pt>
                <c:pt idx="508">
                  <c:v>2330583.149872408</c:v>
                </c:pt>
                <c:pt idx="509">
                  <c:v>2330809.854105888</c:v>
                </c:pt>
                <c:pt idx="510">
                  <c:v>2326808.008198775</c:v>
                </c:pt>
                <c:pt idx="511">
                  <c:v>2324763.20310927</c:v>
                </c:pt>
                <c:pt idx="512">
                  <c:v>2324595.127748659</c:v>
                </c:pt>
                <c:pt idx="513">
                  <c:v>2320345.285312435</c:v>
                </c:pt>
                <c:pt idx="514">
                  <c:v>2315985.7446716</c:v>
                </c:pt>
                <c:pt idx="515">
                  <c:v>2313767.895084054</c:v>
                </c:pt>
                <c:pt idx="516">
                  <c:v>2309094.283676375</c:v>
                </c:pt>
                <c:pt idx="517">
                  <c:v>2308430.191512153</c:v>
                </c:pt>
                <c:pt idx="518">
                  <c:v>2308435.18241846</c:v>
                </c:pt>
                <c:pt idx="519">
                  <c:v>2305263.046466666</c:v>
                </c:pt>
                <c:pt idx="520">
                  <c:v>2303809.027573802</c:v>
                </c:pt>
                <c:pt idx="521">
                  <c:v>2302853.154722425</c:v>
                </c:pt>
                <c:pt idx="522">
                  <c:v>2301784.122750708</c:v>
                </c:pt>
                <c:pt idx="523">
                  <c:v>2301184.385341924</c:v>
                </c:pt>
                <c:pt idx="524">
                  <c:v>2303824.548527095</c:v>
                </c:pt>
                <c:pt idx="525">
                  <c:v>2304323.392380806</c:v>
                </c:pt>
                <c:pt idx="526">
                  <c:v>2297754.143824242</c:v>
                </c:pt>
                <c:pt idx="527">
                  <c:v>2295930.900760137</c:v>
                </c:pt>
                <c:pt idx="528">
                  <c:v>2296902.895233801</c:v>
                </c:pt>
                <c:pt idx="529">
                  <c:v>2301275.085413835</c:v>
                </c:pt>
                <c:pt idx="530">
                  <c:v>2303803.548044764</c:v>
                </c:pt>
                <c:pt idx="531">
                  <c:v>2297039.120680525</c:v>
                </c:pt>
                <c:pt idx="532">
                  <c:v>2294849.17707583</c:v>
                </c:pt>
                <c:pt idx="533">
                  <c:v>2296600.557463193</c:v>
                </c:pt>
                <c:pt idx="534">
                  <c:v>2297503.385302013</c:v>
                </c:pt>
                <c:pt idx="535">
                  <c:v>2295240.730474104</c:v>
                </c:pt>
                <c:pt idx="536">
                  <c:v>2292690.958171017</c:v>
                </c:pt>
                <c:pt idx="537">
                  <c:v>2292629.118118806</c:v>
                </c:pt>
                <c:pt idx="538">
                  <c:v>2292735.999131547</c:v>
                </c:pt>
                <c:pt idx="539">
                  <c:v>2292885.939792852</c:v>
                </c:pt>
                <c:pt idx="540">
                  <c:v>2290830.847614302</c:v>
                </c:pt>
                <c:pt idx="541">
                  <c:v>2290625.277303555</c:v>
                </c:pt>
                <c:pt idx="542">
                  <c:v>2286882.670964598</c:v>
                </c:pt>
                <c:pt idx="543">
                  <c:v>2286905.247175121</c:v>
                </c:pt>
                <c:pt idx="544">
                  <c:v>2281612.180448679</c:v>
                </c:pt>
                <c:pt idx="545">
                  <c:v>2278815.817062098</c:v>
                </c:pt>
                <c:pt idx="546">
                  <c:v>2276158.030619482</c:v>
                </c:pt>
                <c:pt idx="547">
                  <c:v>2276337.243421642</c:v>
                </c:pt>
                <c:pt idx="548">
                  <c:v>2272561.527459955</c:v>
                </c:pt>
                <c:pt idx="549">
                  <c:v>2270845.089401363</c:v>
                </c:pt>
                <c:pt idx="550">
                  <c:v>2272013.0414583</c:v>
                </c:pt>
                <c:pt idx="551">
                  <c:v>2272599.661084769</c:v>
                </c:pt>
                <c:pt idx="552">
                  <c:v>2273558.975942551</c:v>
                </c:pt>
                <c:pt idx="553">
                  <c:v>2269833.762536199</c:v>
                </c:pt>
                <c:pt idx="554">
                  <c:v>2271269.343757775</c:v>
                </c:pt>
                <c:pt idx="555">
                  <c:v>2267171.033932511</c:v>
                </c:pt>
                <c:pt idx="556">
                  <c:v>2267081.58847063</c:v>
                </c:pt>
                <c:pt idx="557">
                  <c:v>2265512.475643731</c:v>
                </c:pt>
                <c:pt idx="558">
                  <c:v>2264676.076894871</c:v>
                </c:pt>
                <c:pt idx="559">
                  <c:v>2264360.088775231</c:v>
                </c:pt>
                <c:pt idx="560">
                  <c:v>2269944.441683806</c:v>
                </c:pt>
                <c:pt idx="561">
                  <c:v>2267597.050201421</c:v>
                </c:pt>
                <c:pt idx="562">
                  <c:v>2265303.987224154</c:v>
                </c:pt>
                <c:pt idx="563">
                  <c:v>2269028.17946532</c:v>
                </c:pt>
                <c:pt idx="564">
                  <c:v>2263533.082046226</c:v>
                </c:pt>
                <c:pt idx="565">
                  <c:v>2268196.1839611</c:v>
                </c:pt>
                <c:pt idx="566">
                  <c:v>2265227.684797502</c:v>
                </c:pt>
                <c:pt idx="567">
                  <c:v>2264264.687934944</c:v>
                </c:pt>
                <c:pt idx="568">
                  <c:v>2264187.051251295</c:v>
                </c:pt>
                <c:pt idx="569">
                  <c:v>2264057.524107954</c:v>
                </c:pt>
                <c:pt idx="570">
                  <c:v>2261326.053236988</c:v>
                </c:pt>
                <c:pt idx="571">
                  <c:v>2262002.409435146</c:v>
                </c:pt>
                <c:pt idx="572">
                  <c:v>2261081.358020826</c:v>
                </c:pt>
                <c:pt idx="573">
                  <c:v>2262017.186074675</c:v>
                </c:pt>
                <c:pt idx="574">
                  <c:v>2262369.367411572</c:v>
                </c:pt>
                <c:pt idx="575">
                  <c:v>2260922.899071214</c:v>
                </c:pt>
                <c:pt idx="576">
                  <c:v>2261538.83443957</c:v>
                </c:pt>
                <c:pt idx="577">
                  <c:v>2262274.942878535</c:v>
                </c:pt>
                <c:pt idx="578">
                  <c:v>2260627.861543325</c:v>
                </c:pt>
                <c:pt idx="579">
                  <c:v>2261682.393217146</c:v>
                </c:pt>
                <c:pt idx="580">
                  <c:v>2261647.22533634</c:v>
                </c:pt>
                <c:pt idx="581">
                  <c:v>2261619.245808208</c:v>
                </c:pt>
                <c:pt idx="582">
                  <c:v>2261622.125145759</c:v>
                </c:pt>
                <c:pt idx="583">
                  <c:v>2261515.499723951</c:v>
                </c:pt>
                <c:pt idx="584">
                  <c:v>2258928.042905976</c:v>
                </c:pt>
                <c:pt idx="585">
                  <c:v>2258797.147366752</c:v>
                </c:pt>
                <c:pt idx="586">
                  <c:v>2259669.675580927</c:v>
                </c:pt>
                <c:pt idx="587">
                  <c:v>2259477.970404797</c:v>
                </c:pt>
                <c:pt idx="588">
                  <c:v>2261724.030989057</c:v>
                </c:pt>
                <c:pt idx="589">
                  <c:v>2259348.488483947</c:v>
                </c:pt>
                <c:pt idx="590">
                  <c:v>2254340.518321903</c:v>
                </c:pt>
                <c:pt idx="591">
                  <c:v>2256817.660042889</c:v>
                </c:pt>
                <c:pt idx="592">
                  <c:v>2259924.450711236</c:v>
                </c:pt>
                <c:pt idx="593">
                  <c:v>2261319.777182095</c:v>
                </c:pt>
                <c:pt idx="594">
                  <c:v>2256313.511061559</c:v>
                </c:pt>
                <c:pt idx="595">
                  <c:v>2254868.825681982</c:v>
                </c:pt>
                <c:pt idx="596">
                  <c:v>2255405.156310847</c:v>
                </c:pt>
                <c:pt idx="597">
                  <c:v>2257534.680411512</c:v>
                </c:pt>
                <c:pt idx="598">
                  <c:v>2259004.831616176</c:v>
                </c:pt>
                <c:pt idx="599">
                  <c:v>2255850.922325303</c:v>
                </c:pt>
                <c:pt idx="600">
                  <c:v>2258494.479130273</c:v>
                </c:pt>
                <c:pt idx="601">
                  <c:v>2257340.743132763</c:v>
                </c:pt>
                <c:pt idx="602">
                  <c:v>2258547.862534408</c:v>
                </c:pt>
                <c:pt idx="603">
                  <c:v>2256977.887418788</c:v>
                </c:pt>
                <c:pt idx="604">
                  <c:v>2257104.197288689</c:v>
                </c:pt>
                <c:pt idx="605">
                  <c:v>2256595.830184855</c:v>
                </c:pt>
                <c:pt idx="606">
                  <c:v>2257473.86148017</c:v>
                </c:pt>
                <c:pt idx="607">
                  <c:v>2256970.992999401</c:v>
                </c:pt>
                <c:pt idx="608">
                  <c:v>2259570.319757424</c:v>
                </c:pt>
                <c:pt idx="609">
                  <c:v>2257010.159544604</c:v>
                </c:pt>
                <c:pt idx="610">
                  <c:v>2258672.813545089</c:v>
                </c:pt>
                <c:pt idx="611">
                  <c:v>2260504.726641839</c:v>
                </c:pt>
                <c:pt idx="612">
                  <c:v>2256194.963541929</c:v>
                </c:pt>
                <c:pt idx="613">
                  <c:v>2258241.181234124</c:v>
                </c:pt>
                <c:pt idx="614">
                  <c:v>2259893.871889698</c:v>
                </c:pt>
                <c:pt idx="615">
                  <c:v>2259586.144590569</c:v>
                </c:pt>
                <c:pt idx="616">
                  <c:v>2258448.311388467</c:v>
                </c:pt>
                <c:pt idx="617">
                  <c:v>2258037.010983265</c:v>
                </c:pt>
                <c:pt idx="618">
                  <c:v>2262351.801152331</c:v>
                </c:pt>
                <c:pt idx="619">
                  <c:v>2259011.135854156</c:v>
                </c:pt>
                <c:pt idx="620">
                  <c:v>2254500.680584509</c:v>
                </c:pt>
                <c:pt idx="621">
                  <c:v>2256746.729826343</c:v>
                </c:pt>
                <c:pt idx="622">
                  <c:v>2254602.984186389</c:v>
                </c:pt>
                <c:pt idx="623">
                  <c:v>2257321.909714166</c:v>
                </c:pt>
                <c:pt idx="624">
                  <c:v>2261656.668179692</c:v>
                </c:pt>
                <c:pt idx="625">
                  <c:v>2257091.791749252</c:v>
                </c:pt>
                <c:pt idx="626">
                  <c:v>2255863.389400909</c:v>
                </c:pt>
                <c:pt idx="627">
                  <c:v>2261199.637942247</c:v>
                </c:pt>
                <c:pt idx="628">
                  <c:v>2257214.803771819</c:v>
                </c:pt>
                <c:pt idx="629">
                  <c:v>2257236.432441888</c:v>
                </c:pt>
                <c:pt idx="630">
                  <c:v>2259374.21534309</c:v>
                </c:pt>
                <c:pt idx="631">
                  <c:v>2258128.537844773</c:v>
                </c:pt>
                <c:pt idx="632">
                  <c:v>2261374.004074438</c:v>
                </c:pt>
                <c:pt idx="633">
                  <c:v>2257678.941255447</c:v>
                </c:pt>
                <c:pt idx="634">
                  <c:v>2256233.756361139</c:v>
                </c:pt>
                <c:pt idx="635">
                  <c:v>2258498.912057383</c:v>
                </c:pt>
                <c:pt idx="636">
                  <c:v>2259419.653445841</c:v>
                </c:pt>
                <c:pt idx="637">
                  <c:v>2258477.4480503</c:v>
                </c:pt>
                <c:pt idx="638">
                  <c:v>2256216.69407992</c:v>
                </c:pt>
                <c:pt idx="639">
                  <c:v>2258056.221404141</c:v>
                </c:pt>
                <c:pt idx="640">
                  <c:v>2258948.128690221</c:v>
                </c:pt>
                <c:pt idx="641">
                  <c:v>2259661.048729813</c:v>
                </c:pt>
                <c:pt idx="642">
                  <c:v>2259168.584501491</c:v>
                </c:pt>
                <c:pt idx="643">
                  <c:v>2258171.500846475</c:v>
                </c:pt>
                <c:pt idx="644">
                  <c:v>2258894.982774583</c:v>
                </c:pt>
                <c:pt idx="645">
                  <c:v>2259599.143117643</c:v>
                </c:pt>
                <c:pt idx="646">
                  <c:v>2259408.075155008</c:v>
                </c:pt>
                <c:pt idx="647">
                  <c:v>2258719.81607425</c:v>
                </c:pt>
                <c:pt idx="648">
                  <c:v>2259418.949873528</c:v>
                </c:pt>
                <c:pt idx="649">
                  <c:v>2260361.053236559</c:v>
                </c:pt>
                <c:pt idx="650">
                  <c:v>2259259.354686297</c:v>
                </c:pt>
                <c:pt idx="651">
                  <c:v>2260318.447440575</c:v>
                </c:pt>
                <c:pt idx="652">
                  <c:v>2260771.712134982</c:v>
                </c:pt>
                <c:pt idx="653">
                  <c:v>2262413.691577837</c:v>
                </c:pt>
                <c:pt idx="654">
                  <c:v>2262034.666521997</c:v>
                </c:pt>
                <c:pt idx="655">
                  <c:v>2264317.780011469</c:v>
                </c:pt>
                <c:pt idx="656">
                  <c:v>2262895.677649343</c:v>
                </c:pt>
                <c:pt idx="657">
                  <c:v>2260818.155372501</c:v>
                </c:pt>
                <c:pt idx="658">
                  <c:v>2260199.506383523</c:v>
                </c:pt>
                <c:pt idx="659">
                  <c:v>2259111.466631132</c:v>
                </c:pt>
                <c:pt idx="660">
                  <c:v>2258861.867634886</c:v>
                </c:pt>
                <c:pt idx="661">
                  <c:v>2258714.913965018</c:v>
                </c:pt>
                <c:pt idx="662">
                  <c:v>2259167.660632779</c:v>
                </c:pt>
                <c:pt idx="663">
                  <c:v>2258796.757376634</c:v>
                </c:pt>
                <c:pt idx="664">
                  <c:v>2259049.205771119</c:v>
                </c:pt>
                <c:pt idx="665">
                  <c:v>2256754.408425673</c:v>
                </c:pt>
                <c:pt idx="666">
                  <c:v>2258202.792170901</c:v>
                </c:pt>
                <c:pt idx="667">
                  <c:v>2261147.000125225</c:v>
                </c:pt>
                <c:pt idx="668">
                  <c:v>2258755.988346144</c:v>
                </c:pt>
                <c:pt idx="669">
                  <c:v>2258781.545825934</c:v>
                </c:pt>
                <c:pt idx="670">
                  <c:v>2259158.741168833</c:v>
                </c:pt>
                <c:pt idx="671">
                  <c:v>2259159.257900348</c:v>
                </c:pt>
                <c:pt idx="672">
                  <c:v>2259624.559878237</c:v>
                </c:pt>
                <c:pt idx="673">
                  <c:v>2259577.658502468</c:v>
                </c:pt>
                <c:pt idx="674">
                  <c:v>2259312.759472858</c:v>
                </c:pt>
                <c:pt idx="675">
                  <c:v>2261028.669637644</c:v>
                </c:pt>
                <c:pt idx="676">
                  <c:v>2259682.15479889</c:v>
                </c:pt>
                <c:pt idx="677">
                  <c:v>2256606.878576571</c:v>
                </c:pt>
                <c:pt idx="678">
                  <c:v>2259096.569657881</c:v>
                </c:pt>
                <c:pt idx="679">
                  <c:v>2259948.367814166</c:v>
                </c:pt>
                <c:pt idx="680">
                  <c:v>2259440.452076261</c:v>
                </c:pt>
                <c:pt idx="681">
                  <c:v>2258064.991754854</c:v>
                </c:pt>
                <c:pt idx="682">
                  <c:v>2259351.441688273</c:v>
                </c:pt>
                <c:pt idx="683">
                  <c:v>2260875.759375205</c:v>
                </c:pt>
                <c:pt idx="684">
                  <c:v>2259965.664904422</c:v>
                </c:pt>
                <c:pt idx="685">
                  <c:v>2259860.984754949</c:v>
                </c:pt>
                <c:pt idx="686">
                  <c:v>2259092.737033695</c:v>
                </c:pt>
                <c:pt idx="687">
                  <c:v>2257323.166455844</c:v>
                </c:pt>
                <c:pt idx="688">
                  <c:v>2259859.378625906</c:v>
                </c:pt>
                <c:pt idx="689">
                  <c:v>2261699.575001024</c:v>
                </c:pt>
                <c:pt idx="690">
                  <c:v>2260718.096408667</c:v>
                </c:pt>
                <c:pt idx="691">
                  <c:v>2258154.855529383</c:v>
                </c:pt>
                <c:pt idx="692">
                  <c:v>2260693.381116068</c:v>
                </c:pt>
                <c:pt idx="693">
                  <c:v>2260895.256545762</c:v>
                </c:pt>
                <c:pt idx="694">
                  <c:v>2260353.058235897</c:v>
                </c:pt>
                <c:pt idx="695">
                  <c:v>2260044.106237018</c:v>
                </c:pt>
                <c:pt idx="696">
                  <c:v>2261228.696144955</c:v>
                </c:pt>
                <c:pt idx="697">
                  <c:v>2260317.458543526</c:v>
                </c:pt>
                <c:pt idx="698">
                  <c:v>2260569.156458401</c:v>
                </c:pt>
                <c:pt idx="699">
                  <c:v>2259103.89969623</c:v>
                </c:pt>
                <c:pt idx="700">
                  <c:v>2260968.11663188</c:v>
                </c:pt>
                <c:pt idx="701">
                  <c:v>2261148.600067993</c:v>
                </c:pt>
                <c:pt idx="702">
                  <c:v>2261013.308887342</c:v>
                </c:pt>
                <c:pt idx="703">
                  <c:v>2262675.168334632</c:v>
                </c:pt>
                <c:pt idx="704">
                  <c:v>2260770.08093845</c:v>
                </c:pt>
                <c:pt idx="705">
                  <c:v>2260254.263024998</c:v>
                </c:pt>
                <c:pt idx="706">
                  <c:v>2261067.518305358</c:v>
                </c:pt>
                <c:pt idx="707">
                  <c:v>2260176.938653111</c:v>
                </c:pt>
                <c:pt idx="708">
                  <c:v>2259353.185177938</c:v>
                </c:pt>
                <c:pt idx="709">
                  <c:v>2259778.014194835</c:v>
                </c:pt>
                <c:pt idx="710">
                  <c:v>2260043.18022317</c:v>
                </c:pt>
                <c:pt idx="711">
                  <c:v>2259962.399060043</c:v>
                </c:pt>
                <c:pt idx="712">
                  <c:v>2259815.208537223</c:v>
                </c:pt>
                <c:pt idx="713">
                  <c:v>2259503.782288952</c:v>
                </c:pt>
                <c:pt idx="714">
                  <c:v>2259724.280004119</c:v>
                </c:pt>
                <c:pt idx="715">
                  <c:v>2260200.222731741</c:v>
                </c:pt>
                <c:pt idx="716">
                  <c:v>2258914.947603986</c:v>
                </c:pt>
                <c:pt idx="717">
                  <c:v>2258399.08883571</c:v>
                </c:pt>
                <c:pt idx="718">
                  <c:v>2258426.855152444</c:v>
                </c:pt>
                <c:pt idx="719">
                  <c:v>2257963.548711657</c:v>
                </c:pt>
                <c:pt idx="720">
                  <c:v>2258448.277141842</c:v>
                </c:pt>
                <c:pt idx="721">
                  <c:v>2258279.175585875</c:v>
                </c:pt>
                <c:pt idx="722">
                  <c:v>2258212.314646896</c:v>
                </c:pt>
                <c:pt idx="723">
                  <c:v>2258154.521455233</c:v>
                </c:pt>
                <c:pt idx="724">
                  <c:v>2256962.947423464</c:v>
                </c:pt>
                <c:pt idx="725">
                  <c:v>2258237.18309057</c:v>
                </c:pt>
                <c:pt idx="726">
                  <c:v>2258319.887820577</c:v>
                </c:pt>
                <c:pt idx="727">
                  <c:v>2258310.144781715</c:v>
                </c:pt>
                <c:pt idx="728">
                  <c:v>2257760.385901162</c:v>
                </c:pt>
                <c:pt idx="729">
                  <c:v>2258333.970573936</c:v>
                </c:pt>
                <c:pt idx="730">
                  <c:v>2256854.947165042</c:v>
                </c:pt>
                <c:pt idx="731">
                  <c:v>2258002.562190061</c:v>
                </c:pt>
                <c:pt idx="732">
                  <c:v>2257507.635277706</c:v>
                </c:pt>
                <c:pt idx="733">
                  <c:v>2257423.962111823</c:v>
                </c:pt>
                <c:pt idx="734">
                  <c:v>2257665.221669437</c:v>
                </c:pt>
                <c:pt idx="735">
                  <c:v>2257295.913651058</c:v>
                </c:pt>
                <c:pt idx="736">
                  <c:v>2257206.291296323</c:v>
                </c:pt>
                <c:pt idx="737">
                  <c:v>2257345.660910076</c:v>
                </c:pt>
                <c:pt idx="738">
                  <c:v>2257386.368322839</c:v>
                </c:pt>
                <c:pt idx="739">
                  <c:v>2258042.835645071</c:v>
                </c:pt>
                <c:pt idx="740">
                  <c:v>2257418.589499107</c:v>
                </c:pt>
                <c:pt idx="741">
                  <c:v>2257143.438866362</c:v>
                </c:pt>
                <c:pt idx="742">
                  <c:v>2256368.823372255</c:v>
                </c:pt>
                <c:pt idx="743">
                  <c:v>2257424.550679267</c:v>
                </c:pt>
                <c:pt idx="744">
                  <c:v>2257879.044706049</c:v>
                </c:pt>
                <c:pt idx="745">
                  <c:v>2257556.887522141</c:v>
                </c:pt>
                <c:pt idx="746">
                  <c:v>2258110.106576835</c:v>
                </c:pt>
                <c:pt idx="747">
                  <c:v>2257049.772030028</c:v>
                </c:pt>
                <c:pt idx="748">
                  <c:v>2258411.026430953</c:v>
                </c:pt>
                <c:pt idx="749">
                  <c:v>2257090.49958025</c:v>
                </c:pt>
                <c:pt idx="750">
                  <c:v>2258106.243215359</c:v>
                </c:pt>
                <c:pt idx="751">
                  <c:v>2258170.47230505</c:v>
                </c:pt>
                <c:pt idx="752">
                  <c:v>2258080.263565291</c:v>
                </c:pt>
                <c:pt idx="753">
                  <c:v>2257679.688340291</c:v>
                </c:pt>
                <c:pt idx="754">
                  <c:v>2257311.757946823</c:v>
                </c:pt>
                <c:pt idx="755">
                  <c:v>2258183.550673131</c:v>
                </c:pt>
                <c:pt idx="756">
                  <c:v>2256805.535703749</c:v>
                </c:pt>
                <c:pt idx="757">
                  <c:v>2257990.086898035</c:v>
                </c:pt>
                <c:pt idx="758">
                  <c:v>2258775.871920376</c:v>
                </c:pt>
                <c:pt idx="759">
                  <c:v>2258274.738263497</c:v>
                </c:pt>
                <c:pt idx="760">
                  <c:v>2258207.05609908</c:v>
                </c:pt>
                <c:pt idx="761">
                  <c:v>2258372.115673006</c:v>
                </c:pt>
                <c:pt idx="762">
                  <c:v>2258047.687477148</c:v>
                </c:pt>
                <c:pt idx="763">
                  <c:v>2258270.23083871</c:v>
                </c:pt>
                <c:pt idx="764">
                  <c:v>2258180.631181752</c:v>
                </c:pt>
                <c:pt idx="765">
                  <c:v>2258389.574619433</c:v>
                </c:pt>
                <c:pt idx="766">
                  <c:v>2258308.069797772</c:v>
                </c:pt>
                <c:pt idx="767">
                  <c:v>2258370.696105296</c:v>
                </c:pt>
                <c:pt idx="768">
                  <c:v>2258249.131575576</c:v>
                </c:pt>
                <c:pt idx="769">
                  <c:v>2258394.748933745</c:v>
                </c:pt>
                <c:pt idx="770">
                  <c:v>2258443.510932917</c:v>
                </c:pt>
                <c:pt idx="771">
                  <c:v>2258047.23911294</c:v>
                </c:pt>
                <c:pt idx="772">
                  <c:v>2258082.860823259</c:v>
                </c:pt>
                <c:pt idx="773">
                  <c:v>2258568.008722347</c:v>
                </c:pt>
                <c:pt idx="774">
                  <c:v>2257976.653439955</c:v>
                </c:pt>
                <c:pt idx="775">
                  <c:v>2258435.244655699</c:v>
                </c:pt>
                <c:pt idx="776">
                  <c:v>2257909.164631046</c:v>
                </c:pt>
                <c:pt idx="777">
                  <c:v>2257930.780622224</c:v>
                </c:pt>
                <c:pt idx="778">
                  <c:v>2258077.148774469</c:v>
                </c:pt>
                <c:pt idx="779">
                  <c:v>2257735.301112664</c:v>
                </c:pt>
                <c:pt idx="780">
                  <c:v>2257756.968513468</c:v>
                </c:pt>
                <c:pt idx="781">
                  <c:v>2257892.50174725</c:v>
                </c:pt>
                <c:pt idx="782">
                  <c:v>2257906.084955043</c:v>
                </c:pt>
                <c:pt idx="783">
                  <c:v>2258200.44852876</c:v>
                </c:pt>
                <c:pt idx="784">
                  <c:v>2258633.176193675</c:v>
                </c:pt>
                <c:pt idx="785">
                  <c:v>2258904.851570931</c:v>
                </c:pt>
                <c:pt idx="786">
                  <c:v>2258128.777989923</c:v>
                </c:pt>
                <c:pt idx="787">
                  <c:v>2258083.351481078</c:v>
                </c:pt>
                <c:pt idx="788">
                  <c:v>2258395.978984377</c:v>
                </c:pt>
                <c:pt idx="789">
                  <c:v>2258520.918795898</c:v>
                </c:pt>
                <c:pt idx="790">
                  <c:v>2258584.040065314</c:v>
                </c:pt>
                <c:pt idx="791">
                  <c:v>2258194.829915934</c:v>
                </c:pt>
                <c:pt idx="792">
                  <c:v>2258250.153669306</c:v>
                </c:pt>
                <c:pt idx="793">
                  <c:v>2258311.177189858</c:v>
                </c:pt>
                <c:pt idx="794">
                  <c:v>2258292.879065827</c:v>
                </c:pt>
                <c:pt idx="795">
                  <c:v>2258215.498461877</c:v>
                </c:pt>
                <c:pt idx="796">
                  <c:v>2258224.081545561</c:v>
                </c:pt>
                <c:pt idx="797">
                  <c:v>2258269.037954449</c:v>
                </c:pt>
                <c:pt idx="798">
                  <c:v>2257911.927546394</c:v>
                </c:pt>
                <c:pt idx="799">
                  <c:v>2258249.028612424</c:v>
                </c:pt>
                <c:pt idx="800">
                  <c:v>2258547.723979597</c:v>
                </c:pt>
                <c:pt idx="801">
                  <c:v>2258364.183187873</c:v>
                </c:pt>
                <c:pt idx="802">
                  <c:v>2258086.585824696</c:v>
                </c:pt>
                <c:pt idx="803">
                  <c:v>2258304.50550697</c:v>
                </c:pt>
                <c:pt idx="804">
                  <c:v>2258024.088080949</c:v>
                </c:pt>
                <c:pt idx="805">
                  <c:v>2257934.547667259</c:v>
                </c:pt>
                <c:pt idx="806">
                  <c:v>2257385.878614828</c:v>
                </c:pt>
                <c:pt idx="807">
                  <c:v>2257692.643386935</c:v>
                </c:pt>
                <c:pt idx="808">
                  <c:v>2257919.655302312</c:v>
                </c:pt>
                <c:pt idx="809">
                  <c:v>2258134.447635009</c:v>
                </c:pt>
                <c:pt idx="810">
                  <c:v>2257385.311589408</c:v>
                </c:pt>
                <c:pt idx="811">
                  <c:v>2257943.560844764</c:v>
                </c:pt>
                <c:pt idx="812">
                  <c:v>2257984.679337061</c:v>
                </c:pt>
                <c:pt idx="813">
                  <c:v>2258143.942670952</c:v>
                </c:pt>
                <c:pt idx="814">
                  <c:v>2257947.652931546</c:v>
                </c:pt>
                <c:pt idx="815">
                  <c:v>2257676.112133335</c:v>
                </c:pt>
                <c:pt idx="816">
                  <c:v>2258410.780206876</c:v>
                </c:pt>
                <c:pt idx="817">
                  <c:v>2258073.562134036</c:v>
                </c:pt>
                <c:pt idx="818">
                  <c:v>2258417.312166102</c:v>
                </c:pt>
                <c:pt idx="819">
                  <c:v>2258094.99969741</c:v>
                </c:pt>
                <c:pt idx="820">
                  <c:v>2258065.347618799</c:v>
                </c:pt>
                <c:pt idx="821">
                  <c:v>2257888.32781519</c:v>
                </c:pt>
                <c:pt idx="822">
                  <c:v>2257727.68261941</c:v>
                </c:pt>
                <c:pt idx="823">
                  <c:v>2258129.073505699</c:v>
                </c:pt>
                <c:pt idx="824">
                  <c:v>2258180.958634726</c:v>
                </c:pt>
                <c:pt idx="825">
                  <c:v>2258012.040354082</c:v>
                </c:pt>
                <c:pt idx="826">
                  <c:v>2258170.27368817</c:v>
                </c:pt>
                <c:pt idx="827">
                  <c:v>2257952.811187293</c:v>
                </c:pt>
                <c:pt idx="828">
                  <c:v>2258099.973289498</c:v>
                </c:pt>
                <c:pt idx="829">
                  <c:v>2258120.524078813</c:v>
                </c:pt>
                <c:pt idx="830">
                  <c:v>2258382.923389872</c:v>
                </c:pt>
                <c:pt idx="831">
                  <c:v>2258055.319669574</c:v>
                </c:pt>
                <c:pt idx="832">
                  <c:v>2258160.009579443</c:v>
                </c:pt>
                <c:pt idx="833">
                  <c:v>2257993.076223335</c:v>
                </c:pt>
                <c:pt idx="834">
                  <c:v>2258509.761022132</c:v>
                </c:pt>
                <c:pt idx="835">
                  <c:v>2258131.364216911</c:v>
                </c:pt>
                <c:pt idx="836">
                  <c:v>2258121.349306559</c:v>
                </c:pt>
                <c:pt idx="837">
                  <c:v>2258201.410250004</c:v>
                </c:pt>
                <c:pt idx="838">
                  <c:v>2257382.578255557</c:v>
                </c:pt>
                <c:pt idx="839">
                  <c:v>2257941.447206361</c:v>
                </c:pt>
                <c:pt idx="840">
                  <c:v>2257799.34616096</c:v>
                </c:pt>
                <c:pt idx="841">
                  <c:v>2258216.677868794</c:v>
                </c:pt>
                <c:pt idx="842">
                  <c:v>2258467.60077586</c:v>
                </c:pt>
                <c:pt idx="843">
                  <c:v>2258086.575213958</c:v>
                </c:pt>
                <c:pt idx="844">
                  <c:v>2257789.388866665</c:v>
                </c:pt>
                <c:pt idx="845">
                  <c:v>2258174.692018062</c:v>
                </c:pt>
                <c:pt idx="846">
                  <c:v>2258520.575726527</c:v>
                </c:pt>
                <c:pt idx="847">
                  <c:v>2258210.723677321</c:v>
                </c:pt>
                <c:pt idx="848">
                  <c:v>2257895.4148669</c:v>
                </c:pt>
                <c:pt idx="849">
                  <c:v>2258103.514785044</c:v>
                </c:pt>
                <c:pt idx="850">
                  <c:v>2258151.001145908</c:v>
                </c:pt>
                <c:pt idx="851">
                  <c:v>2258344.571660296</c:v>
                </c:pt>
                <c:pt idx="852">
                  <c:v>2258496.818664482</c:v>
                </c:pt>
                <c:pt idx="853">
                  <c:v>2258204.96543766</c:v>
                </c:pt>
                <c:pt idx="854">
                  <c:v>2258387.939496893</c:v>
                </c:pt>
                <c:pt idx="855">
                  <c:v>2258263.622280804</c:v>
                </c:pt>
                <c:pt idx="856">
                  <c:v>2258331.384558698</c:v>
                </c:pt>
                <c:pt idx="857">
                  <c:v>2258374.984137778</c:v>
                </c:pt>
                <c:pt idx="858">
                  <c:v>2258124.085123321</c:v>
                </c:pt>
                <c:pt idx="859">
                  <c:v>2258210.642617809</c:v>
                </c:pt>
                <c:pt idx="860">
                  <c:v>2258125.472158751</c:v>
                </c:pt>
                <c:pt idx="861">
                  <c:v>2258098.372704969</c:v>
                </c:pt>
                <c:pt idx="862">
                  <c:v>2258243.437351224</c:v>
                </c:pt>
                <c:pt idx="863">
                  <c:v>2258100.754643803</c:v>
                </c:pt>
                <c:pt idx="864">
                  <c:v>2258112.621054727</c:v>
                </c:pt>
                <c:pt idx="865">
                  <c:v>2257906.645283915</c:v>
                </c:pt>
                <c:pt idx="866">
                  <c:v>2258111.681534738</c:v>
                </c:pt>
                <c:pt idx="867">
                  <c:v>2257852.99923743</c:v>
                </c:pt>
                <c:pt idx="868">
                  <c:v>2257791.131526171</c:v>
                </c:pt>
                <c:pt idx="869">
                  <c:v>2257911.462544546</c:v>
                </c:pt>
                <c:pt idx="870">
                  <c:v>2257917.626397255</c:v>
                </c:pt>
                <c:pt idx="871">
                  <c:v>2257813.080384788</c:v>
                </c:pt>
                <c:pt idx="872">
                  <c:v>2257975.7847675</c:v>
                </c:pt>
                <c:pt idx="873">
                  <c:v>2257720.196617285</c:v>
                </c:pt>
                <c:pt idx="874">
                  <c:v>2257868.964602926</c:v>
                </c:pt>
                <c:pt idx="875">
                  <c:v>2257865.648223183</c:v>
                </c:pt>
                <c:pt idx="876">
                  <c:v>2257944.235285164</c:v>
                </c:pt>
                <c:pt idx="877">
                  <c:v>2257830.212523148</c:v>
                </c:pt>
                <c:pt idx="878">
                  <c:v>2257876.34204184</c:v>
                </c:pt>
                <c:pt idx="879">
                  <c:v>2257929.612320611</c:v>
                </c:pt>
                <c:pt idx="880">
                  <c:v>2257799.128824578</c:v>
                </c:pt>
                <c:pt idx="881">
                  <c:v>2257760.218415715</c:v>
                </c:pt>
                <c:pt idx="882">
                  <c:v>2257919.960851107</c:v>
                </c:pt>
                <c:pt idx="883">
                  <c:v>2257621.599422095</c:v>
                </c:pt>
                <c:pt idx="884">
                  <c:v>2257752.972521069</c:v>
                </c:pt>
                <c:pt idx="885">
                  <c:v>2257747.885736144</c:v>
                </c:pt>
                <c:pt idx="886">
                  <c:v>2257628.966740069</c:v>
                </c:pt>
                <c:pt idx="887">
                  <c:v>2257722.84530187</c:v>
                </c:pt>
                <c:pt idx="888">
                  <c:v>2257644.448151982</c:v>
                </c:pt>
                <c:pt idx="889">
                  <c:v>2257611.61002504</c:v>
                </c:pt>
                <c:pt idx="890">
                  <c:v>2257596.049085063</c:v>
                </c:pt>
                <c:pt idx="891">
                  <c:v>2257585.639990777</c:v>
                </c:pt>
                <c:pt idx="892">
                  <c:v>2257491.300497152</c:v>
                </c:pt>
                <c:pt idx="893">
                  <c:v>2257680.920244891</c:v>
                </c:pt>
                <c:pt idx="894">
                  <c:v>2257465.234000402</c:v>
                </c:pt>
                <c:pt idx="895">
                  <c:v>2257679.939257435</c:v>
                </c:pt>
                <c:pt idx="896">
                  <c:v>2257673.262970564</c:v>
                </c:pt>
                <c:pt idx="897">
                  <c:v>2258115.254302462</c:v>
                </c:pt>
                <c:pt idx="898">
                  <c:v>2257715.496505328</c:v>
                </c:pt>
                <c:pt idx="899">
                  <c:v>2257621.539589497</c:v>
                </c:pt>
                <c:pt idx="900">
                  <c:v>2257618.340888857</c:v>
                </c:pt>
                <c:pt idx="901">
                  <c:v>2257563.332699618</c:v>
                </c:pt>
                <c:pt idx="902">
                  <c:v>2257674.042911847</c:v>
                </c:pt>
                <c:pt idx="903">
                  <c:v>2257557.786162931</c:v>
                </c:pt>
                <c:pt idx="904">
                  <c:v>2257573.34111934</c:v>
                </c:pt>
                <c:pt idx="905">
                  <c:v>2257836.764388412</c:v>
                </c:pt>
                <c:pt idx="906">
                  <c:v>2257661.508536295</c:v>
                </c:pt>
                <c:pt idx="907">
                  <c:v>2257665.243488861</c:v>
                </c:pt>
                <c:pt idx="908">
                  <c:v>2257566.123830995</c:v>
                </c:pt>
                <c:pt idx="909">
                  <c:v>2257539.03642541</c:v>
                </c:pt>
                <c:pt idx="910">
                  <c:v>2257587.397374652</c:v>
                </c:pt>
                <c:pt idx="911">
                  <c:v>2257539.687081671</c:v>
                </c:pt>
                <c:pt idx="912">
                  <c:v>2257568.049996288</c:v>
                </c:pt>
                <c:pt idx="913">
                  <c:v>2257575.100494555</c:v>
                </c:pt>
                <c:pt idx="914">
                  <c:v>2257493.844867731</c:v>
                </c:pt>
                <c:pt idx="915">
                  <c:v>2257602.369389604</c:v>
                </c:pt>
                <c:pt idx="916">
                  <c:v>2257596.633612561</c:v>
                </c:pt>
                <c:pt idx="917">
                  <c:v>2257595.392237018</c:v>
                </c:pt>
                <c:pt idx="918">
                  <c:v>2257669.715391559</c:v>
                </c:pt>
                <c:pt idx="919">
                  <c:v>2257665.052750523</c:v>
                </c:pt>
                <c:pt idx="920">
                  <c:v>2257724.188460781</c:v>
                </c:pt>
                <c:pt idx="921">
                  <c:v>2257750.804494597</c:v>
                </c:pt>
                <c:pt idx="922">
                  <c:v>2257766.62928523</c:v>
                </c:pt>
                <c:pt idx="923">
                  <c:v>2257864.238178413</c:v>
                </c:pt>
                <c:pt idx="924">
                  <c:v>2257914.088508731</c:v>
                </c:pt>
                <c:pt idx="925">
                  <c:v>2257909.149663997</c:v>
                </c:pt>
                <c:pt idx="926">
                  <c:v>2257893.060358023</c:v>
                </c:pt>
                <c:pt idx="927">
                  <c:v>2257907.546436437</c:v>
                </c:pt>
                <c:pt idx="928">
                  <c:v>2257982.355088343</c:v>
                </c:pt>
                <c:pt idx="929">
                  <c:v>2257983.787215697</c:v>
                </c:pt>
                <c:pt idx="930">
                  <c:v>2257912.270580858</c:v>
                </c:pt>
                <c:pt idx="931">
                  <c:v>2258059.763231316</c:v>
                </c:pt>
                <c:pt idx="932">
                  <c:v>2257918.710081686</c:v>
                </c:pt>
                <c:pt idx="933">
                  <c:v>2258024.033212935</c:v>
                </c:pt>
                <c:pt idx="934">
                  <c:v>2257980.735286785</c:v>
                </c:pt>
                <c:pt idx="935">
                  <c:v>2257952.675571483</c:v>
                </c:pt>
                <c:pt idx="936">
                  <c:v>2257984.781531706</c:v>
                </c:pt>
                <c:pt idx="937">
                  <c:v>2257990.545496359</c:v>
                </c:pt>
                <c:pt idx="938">
                  <c:v>2257987.459432907</c:v>
                </c:pt>
                <c:pt idx="939">
                  <c:v>2257948.807352312</c:v>
                </c:pt>
                <c:pt idx="940">
                  <c:v>2258058.002641839</c:v>
                </c:pt>
                <c:pt idx="941">
                  <c:v>2258039.454490577</c:v>
                </c:pt>
                <c:pt idx="942">
                  <c:v>2258065.019146916</c:v>
                </c:pt>
                <c:pt idx="943">
                  <c:v>2258040.630078772</c:v>
                </c:pt>
                <c:pt idx="944">
                  <c:v>2258088.526009006</c:v>
                </c:pt>
                <c:pt idx="945">
                  <c:v>2258031.45931473</c:v>
                </c:pt>
                <c:pt idx="946">
                  <c:v>2258185.520238964</c:v>
                </c:pt>
                <c:pt idx="947">
                  <c:v>2258026.278021044</c:v>
                </c:pt>
                <c:pt idx="948">
                  <c:v>2258021.313974261</c:v>
                </c:pt>
                <c:pt idx="949">
                  <c:v>2258033.194274883</c:v>
                </c:pt>
                <c:pt idx="950">
                  <c:v>2258063.218567419</c:v>
                </c:pt>
                <c:pt idx="951">
                  <c:v>2258058.529122042</c:v>
                </c:pt>
                <c:pt idx="952">
                  <c:v>2257997.767429183</c:v>
                </c:pt>
                <c:pt idx="953">
                  <c:v>2258004.023772327</c:v>
                </c:pt>
                <c:pt idx="954">
                  <c:v>2257994.211648057</c:v>
                </c:pt>
                <c:pt idx="955">
                  <c:v>2257889.321496596</c:v>
                </c:pt>
                <c:pt idx="956">
                  <c:v>2257895.080108318</c:v>
                </c:pt>
                <c:pt idx="957">
                  <c:v>2258015.66267457</c:v>
                </c:pt>
                <c:pt idx="958">
                  <c:v>2258018.55626908</c:v>
                </c:pt>
                <c:pt idx="959">
                  <c:v>2258018.089132539</c:v>
                </c:pt>
                <c:pt idx="960">
                  <c:v>2257926.304462003</c:v>
                </c:pt>
                <c:pt idx="961">
                  <c:v>2257972.369286959</c:v>
                </c:pt>
                <c:pt idx="962">
                  <c:v>2257978.353594695</c:v>
                </c:pt>
                <c:pt idx="963">
                  <c:v>2257992.714492496</c:v>
                </c:pt>
                <c:pt idx="964">
                  <c:v>2258020.330935737</c:v>
                </c:pt>
                <c:pt idx="965">
                  <c:v>2257995.106601583</c:v>
                </c:pt>
                <c:pt idx="966">
                  <c:v>2258136.31214663</c:v>
                </c:pt>
                <c:pt idx="967">
                  <c:v>2258003.657989626</c:v>
                </c:pt>
                <c:pt idx="968">
                  <c:v>2257983.612843622</c:v>
                </c:pt>
                <c:pt idx="969">
                  <c:v>2258019.630585216</c:v>
                </c:pt>
                <c:pt idx="970">
                  <c:v>2258198.979002869</c:v>
                </c:pt>
                <c:pt idx="971">
                  <c:v>2257971.413256924</c:v>
                </c:pt>
                <c:pt idx="972">
                  <c:v>2257868.00230762</c:v>
                </c:pt>
                <c:pt idx="973">
                  <c:v>2257985.583213258</c:v>
                </c:pt>
                <c:pt idx="974">
                  <c:v>2257855.197203332</c:v>
                </c:pt>
                <c:pt idx="975">
                  <c:v>2258039.957942266</c:v>
                </c:pt>
                <c:pt idx="976">
                  <c:v>2258001.958808208</c:v>
                </c:pt>
                <c:pt idx="977">
                  <c:v>2257975.130873771</c:v>
                </c:pt>
                <c:pt idx="978">
                  <c:v>2257962.089286022</c:v>
                </c:pt>
                <c:pt idx="979">
                  <c:v>2257955.484615142</c:v>
                </c:pt>
                <c:pt idx="980">
                  <c:v>2257975.552994649</c:v>
                </c:pt>
                <c:pt idx="981">
                  <c:v>2257997.667995028</c:v>
                </c:pt>
                <c:pt idx="982">
                  <c:v>2258002.092004249</c:v>
                </c:pt>
                <c:pt idx="983">
                  <c:v>2258000.22126336</c:v>
                </c:pt>
                <c:pt idx="984">
                  <c:v>2258004.081857519</c:v>
                </c:pt>
                <c:pt idx="985">
                  <c:v>2258019.792272819</c:v>
                </c:pt>
                <c:pt idx="986">
                  <c:v>2258012.26949235</c:v>
                </c:pt>
                <c:pt idx="987">
                  <c:v>2257981.663307057</c:v>
                </c:pt>
                <c:pt idx="988">
                  <c:v>2258001.435838957</c:v>
                </c:pt>
                <c:pt idx="989">
                  <c:v>2258007.462593951</c:v>
                </c:pt>
                <c:pt idx="990">
                  <c:v>2258018.165777531</c:v>
                </c:pt>
                <c:pt idx="991">
                  <c:v>2257963.483832437</c:v>
                </c:pt>
                <c:pt idx="992">
                  <c:v>2257965.084496677</c:v>
                </c:pt>
                <c:pt idx="993">
                  <c:v>2257913.706317681</c:v>
                </c:pt>
                <c:pt idx="994">
                  <c:v>2257986.066227712</c:v>
                </c:pt>
                <c:pt idx="995">
                  <c:v>2258019.980586793</c:v>
                </c:pt>
                <c:pt idx="996">
                  <c:v>2257986.297064018</c:v>
                </c:pt>
                <c:pt idx="997">
                  <c:v>2258037.737617122</c:v>
                </c:pt>
                <c:pt idx="998">
                  <c:v>2258006.025396567</c:v>
                </c:pt>
                <c:pt idx="999">
                  <c:v>2258074.196101631</c:v>
                </c:pt>
                <c:pt idx="1000">
                  <c:v>2258050.013328562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4585902.542376776</c:v>
                </c:pt>
                <c:pt idx="1">
                  <c:v>35422406.101317</c:v>
                </c:pt>
                <c:pt idx="2">
                  <c:v>33582813.613979</c:v>
                </c:pt>
                <c:pt idx="3">
                  <c:v>32242550.97720979</c:v>
                </c:pt>
                <c:pt idx="4">
                  <c:v>31871263.85130298</c:v>
                </c:pt>
                <c:pt idx="5">
                  <c:v>31241059.64756111</c:v>
                </c:pt>
                <c:pt idx="6">
                  <c:v>30906973.63429242</c:v>
                </c:pt>
                <c:pt idx="7">
                  <c:v>30295065.66164132</c:v>
                </c:pt>
                <c:pt idx="8">
                  <c:v>29970241.20526654</c:v>
                </c:pt>
                <c:pt idx="9">
                  <c:v>29357799.31134856</c:v>
                </c:pt>
                <c:pt idx="10">
                  <c:v>29034526.34252137</c:v>
                </c:pt>
                <c:pt idx="11">
                  <c:v>28416288.56811433</c:v>
                </c:pt>
                <c:pt idx="12">
                  <c:v>28091681.9906239</c:v>
                </c:pt>
                <c:pt idx="13">
                  <c:v>27465914.47697767</c:v>
                </c:pt>
                <c:pt idx="14">
                  <c:v>27138723.43846096</c:v>
                </c:pt>
                <c:pt idx="15">
                  <c:v>26504887.49139895</c:v>
                </c:pt>
                <c:pt idx="16">
                  <c:v>26174521.57662568</c:v>
                </c:pt>
                <c:pt idx="17">
                  <c:v>25532526.63011534</c:v>
                </c:pt>
                <c:pt idx="18">
                  <c:v>25198686.63503364</c:v>
                </c:pt>
                <c:pt idx="19">
                  <c:v>24548602.86165147</c:v>
                </c:pt>
                <c:pt idx="20">
                  <c:v>24211119.2842679</c:v>
                </c:pt>
                <c:pt idx="21">
                  <c:v>23553052.74630934</c:v>
                </c:pt>
                <c:pt idx="22">
                  <c:v>23211807.04757081</c:v>
                </c:pt>
                <c:pt idx="23">
                  <c:v>22545839.86467518</c:v>
                </c:pt>
                <c:pt idx="24">
                  <c:v>22200722.050376</c:v>
                </c:pt>
                <c:pt idx="25">
                  <c:v>21526880.35291482</c:v>
                </c:pt>
                <c:pt idx="26">
                  <c:v>21177763.31359389</c:v>
                </c:pt>
                <c:pt idx="27">
                  <c:v>20495996.9844883</c:v>
                </c:pt>
                <c:pt idx="28">
                  <c:v>20131252.43887756</c:v>
                </c:pt>
                <c:pt idx="29">
                  <c:v>19418518.33926717</c:v>
                </c:pt>
                <c:pt idx="30">
                  <c:v>19036865.97243985</c:v>
                </c:pt>
                <c:pt idx="31">
                  <c:v>18291015.23523909</c:v>
                </c:pt>
                <c:pt idx="32">
                  <c:v>16735210.05259237</c:v>
                </c:pt>
                <c:pt idx="33">
                  <c:v>16088417.88601861</c:v>
                </c:pt>
                <c:pt idx="34">
                  <c:v>15601125.74623788</c:v>
                </c:pt>
                <c:pt idx="35">
                  <c:v>15513883.51031842</c:v>
                </c:pt>
                <c:pt idx="36">
                  <c:v>15513335.4422312</c:v>
                </c:pt>
                <c:pt idx="37">
                  <c:v>15221566.80777975</c:v>
                </c:pt>
                <c:pt idx="38">
                  <c:v>15218646.28382223</c:v>
                </c:pt>
                <c:pt idx="39">
                  <c:v>14954626.62475046</c:v>
                </c:pt>
                <c:pt idx="40">
                  <c:v>14950154.17960166</c:v>
                </c:pt>
                <c:pt idx="41">
                  <c:v>14678665.42573916</c:v>
                </c:pt>
                <c:pt idx="42">
                  <c:v>14672964.34257558</c:v>
                </c:pt>
                <c:pt idx="43">
                  <c:v>14393781.25174291</c:v>
                </c:pt>
                <c:pt idx="44">
                  <c:v>14387025.64818081</c:v>
                </c:pt>
                <c:pt idx="45">
                  <c:v>14100433.4942434</c:v>
                </c:pt>
                <c:pt idx="46">
                  <c:v>14092758.68847634</c:v>
                </c:pt>
                <c:pt idx="47">
                  <c:v>13799354.12800065</c:v>
                </c:pt>
                <c:pt idx="48">
                  <c:v>13790899.58507978</c:v>
                </c:pt>
                <c:pt idx="49">
                  <c:v>13491540.69614612</c:v>
                </c:pt>
                <c:pt idx="50">
                  <c:v>13482425.45632949</c:v>
                </c:pt>
                <c:pt idx="51">
                  <c:v>13177966.19794026</c:v>
                </c:pt>
                <c:pt idx="52">
                  <c:v>13168295.97722926</c:v>
                </c:pt>
                <c:pt idx="53">
                  <c:v>12859722.15167919</c:v>
                </c:pt>
                <c:pt idx="54">
                  <c:v>12849611.1704659</c:v>
                </c:pt>
                <c:pt idx="55">
                  <c:v>12538173.86257404</c:v>
                </c:pt>
                <c:pt idx="56">
                  <c:v>12527722.35352959</c:v>
                </c:pt>
                <c:pt idx="57">
                  <c:v>12214770.59903757</c:v>
                </c:pt>
                <c:pt idx="58">
                  <c:v>12203094.89865095</c:v>
                </c:pt>
                <c:pt idx="59">
                  <c:v>11891133.79421091</c:v>
                </c:pt>
                <c:pt idx="60">
                  <c:v>11878938.44395537</c:v>
                </c:pt>
                <c:pt idx="61">
                  <c:v>11572612.42814917</c:v>
                </c:pt>
                <c:pt idx="62">
                  <c:v>11495472.14477972</c:v>
                </c:pt>
                <c:pt idx="63">
                  <c:v>10933404.31749354</c:v>
                </c:pt>
                <c:pt idx="64">
                  <c:v>10622943.04638654</c:v>
                </c:pt>
                <c:pt idx="65">
                  <c:v>10402572.24053236</c:v>
                </c:pt>
                <c:pt idx="66">
                  <c:v>10329954.38900776</c:v>
                </c:pt>
                <c:pt idx="67">
                  <c:v>10354752.58173261</c:v>
                </c:pt>
                <c:pt idx="68">
                  <c:v>10302136.74701577</c:v>
                </c:pt>
                <c:pt idx="69">
                  <c:v>10305270.6195608</c:v>
                </c:pt>
                <c:pt idx="70">
                  <c:v>10160104.07680461</c:v>
                </c:pt>
                <c:pt idx="71">
                  <c:v>10165155.13214272</c:v>
                </c:pt>
                <c:pt idx="72">
                  <c:v>10044471.12944376</c:v>
                </c:pt>
                <c:pt idx="73">
                  <c:v>10050675.09469599</c:v>
                </c:pt>
                <c:pt idx="74">
                  <c:v>9909429.570740251</c:v>
                </c:pt>
                <c:pt idx="75">
                  <c:v>9916184.610657793</c:v>
                </c:pt>
                <c:pt idx="76">
                  <c:v>9758743.342082096</c:v>
                </c:pt>
                <c:pt idx="77">
                  <c:v>9765577.714805108</c:v>
                </c:pt>
                <c:pt idx="78">
                  <c:v>9595927.167359265</c:v>
                </c:pt>
                <c:pt idx="79">
                  <c:v>9424673.005123409</c:v>
                </c:pt>
                <c:pt idx="80">
                  <c:v>9353212.988963893</c:v>
                </c:pt>
                <c:pt idx="81">
                  <c:v>9359326.18096762</c:v>
                </c:pt>
                <c:pt idx="82">
                  <c:v>9193512.193593606</c:v>
                </c:pt>
                <c:pt idx="83">
                  <c:v>9016125.502115469</c:v>
                </c:pt>
                <c:pt idx="84">
                  <c:v>8943711.796518266</c:v>
                </c:pt>
                <c:pt idx="85">
                  <c:v>8948228.562274415</c:v>
                </c:pt>
                <c:pt idx="86">
                  <c:v>8784284.757479668</c:v>
                </c:pt>
                <c:pt idx="87">
                  <c:v>8614694.254342102</c:v>
                </c:pt>
                <c:pt idx="88">
                  <c:v>8546857.079788249</c:v>
                </c:pt>
                <c:pt idx="89">
                  <c:v>8548929.783950288</c:v>
                </c:pt>
                <c:pt idx="90">
                  <c:v>8401485.602337169</c:v>
                </c:pt>
                <c:pt idx="91">
                  <c:v>8252621.333607838</c:v>
                </c:pt>
                <c:pt idx="92">
                  <c:v>8189936.95720002</c:v>
                </c:pt>
                <c:pt idx="93">
                  <c:v>8160173.631189792</c:v>
                </c:pt>
                <c:pt idx="94">
                  <c:v>7922354.180568591</c:v>
                </c:pt>
                <c:pt idx="95">
                  <c:v>7768239.669233394</c:v>
                </c:pt>
                <c:pt idx="96">
                  <c:v>7652940.263442021</c:v>
                </c:pt>
                <c:pt idx="97">
                  <c:v>7618002.045289935</c:v>
                </c:pt>
                <c:pt idx="98">
                  <c:v>7617793.237823377</c:v>
                </c:pt>
                <c:pt idx="99">
                  <c:v>7572001.137412359</c:v>
                </c:pt>
                <c:pt idx="100">
                  <c:v>7582951.605432194</c:v>
                </c:pt>
                <c:pt idx="101">
                  <c:v>7479020.646095647</c:v>
                </c:pt>
                <c:pt idx="102">
                  <c:v>7472671.140088714</c:v>
                </c:pt>
                <c:pt idx="103">
                  <c:v>7483797.53016434</c:v>
                </c:pt>
                <c:pt idx="104">
                  <c:v>7388603.118818537</c:v>
                </c:pt>
                <c:pt idx="105">
                  <c:v>7400456.397124227</c:v>
                </c:pt>
                <c:pt idx="106">
                  <c:v>7296581.365160628</c:v>
                </c:pt>
                <c:pt idx="107">
                  <c:v>7196348.307209558</c:v>
                </c:pt>
                <c:pt idx="108">
                  <c:v>7173134.731979437</c:v>
                </c:pt>
                <c:pt idx="109">
                  <c:v>7167770.969077297</c:v>
                </c:pt>
                <c:pt idx="110">
                  <c:v>7025917.876897213</c:v>
                </c:pt>
                <c:pt idx="111">
                  <c:v>6965682.763336054</c:v>
                </c:pt>
                <c:pt idx="112">
                  <c:v>6977048.009375971</c:v>
                </c:pt>
                <c:pt idx="113">
                  <c:v>6921390.095862425</c:v>
                </c:pt>
                <c:pt idx="114">
                  <c:v>6916959.98463627</c:v>
                </c:pt>
                <c:pt idx="115">
                  <c:v>6781448.462091649</c:v>
                </c:pt>
                <c:pt idx="116">
                  <c:v>6726391.905552487</c:v>
                </c:pt>
                <c:pt idx="117">
                  <c:v>6735442.447975739</c:v>
                </c:pt>
                <c:pt idx="118">
                  <c:v>6623594.775331408</c:v>
                </c:pt>
                <c:pt idx="119">
                  <c:v>6532846.922196995</c:v>
                </c:pt>
                <c:pt idx="120">
                  <c:v>6507471.722669214</c:v>
                </c:pt>
                <c:pt idx="121">
                  <c:v>6502777.41780154</c:v>
                </c:pt>
                <c:pt idx="122">
                  <c:v>6401612.475537682</c:v>
                </c:pt>
                <c:pt idx="123">
                  <c:v>6331600.996689091</c:v>
                </c:pt>
                <c:pt idx="124">
                  <c:v>6308922.29066264</c:v>
                </c:pt>
                <c:pt idx="125">
                  <c:v>6306441.551303299</c:v>
                </c:pt>
                <c:pt idx="126">
                  <c:v>6173196.198062465</c:v>
                </c:pt>
                <c:pt idx="127">
                  <c:v>6087452.652053352</c:v>
                </c:pt>
                <c:pt idx="128">
                  <c:v>6053418.464231976</c:v>
                </c:pt>
                <c:pt idx="129">
                  <c:v>6054689.811475624</c:v>
                </c:pt>
                <c:pt idx="130">
                  <c:v>6019165.236575066</c:v>
                </c:pt>
                <c:pt idx="131">
                  <c:v>6017838.940345864</c:v>
                </c:pt>
                <c:pt idx="132">
                  <c:v>5953156.175409826</c:v>
                </c:pt>
                <c:pt idx="133">
                  <c:v>5909791.447403857</c:v>
                </c:pt>
                <c:pt idx="134">
                  <c:v>5891895.265712997</c:v>
                </c:pt>
                <c:pt idx="135">
                  <c:v>5892334.009658078</c:v>
                </c:pt>
                <c:pt idx="136">
                  <c:v>5835003.700660952</c:v>
                </c:pt>
                <c:pt idx="137">
                  <c:v>5825073.073260601</c:v>
                </c:pt>
                <c:pt idx="138">
                  <c:v>5824750.414449075</c:v>
                </c:pt>
                <c:pt idx="139">
                  <c:v>5745541.338652696</c:v>
                </c:pt>
                <c:pt idx="140">
                  <c:v>5695378.44555126</c:v>
                </c:pt>
                <c:pt idx="141">
                  <c:v>5609187.95752059</c:v>
                </c:pt>
                <c:pt idx="142">
                  <c:v>5569391.901915247</c:v>
                </c:pt>
                <c:pt idx="143">
                  <c:v>5552525.20982603</c:v>
                </c:pt>
                <c:pt idx="144">
                  <c:v>5553246.464406192</c:v>
                </c:pt>
                <c:pt idx="145">
                  <c:v>5520309.266911818</c:v>
                </c:pt>
                <c:pt idx="146">
                  <c:v>5520076.969542474</c:v>
                </c:pt>
                <c:pt idx="147">
                  <c:v>5433191.687605338</c:v>
                </c:pt>
                <c:pt idx="148">
                  <c:v>5408488.220271661</c:v>
                </c:pt>
                <c:pt idx="149">
                  <c:v>5411234.362898183</c:v>
                </c:pt>
                <c:pt idx="150">
                  <c:v>5341991.140498436</c:v>
                </c:pt>
                <c:pt idx="151">
                  <c:v>5281948.721590186</c:v>
                </c:pt>
                <c:pt idx="152">
                  <c:v>5249894.569942606</c:v>
                </c:pt>
                <c:pt idx="153">
                  <c:v>5249831.128790386</c:v>
                </c:pt>
                <c:pt idx="154">
                  <c:v>5189288.101952692</c:v>
                </c:pt>
                <c:pt idx="155">
                  <c:v>5150976.058246413</c:v>
                </c:pt>
                <c:pt idx="156">
                  <c:v>5131216.111425973</c:v>
                </c:pt>
                <c:pt idx="157">
                  <c:v>5129107.698432602</c:v>
                </c:pt>
                <c:pt idx="158">
                  <c:v>5050453.605278383</c:v>
                </c:pt>
                <c:pt idx="159">
                  <c:v>5019313.120710852</c:v>
                </c:pt>
                <c:pt idx="160">
                  <c:v>4997309.765683234</c:v>
                </c:pt>
                <c:pt idx="161">
                  <c:v>4998827.253233826</c:v>
                </c:pt>
                <c:pt idx="162">
                  <c:v>4971951.800173909</c:v>
                </c:pt>
                <c:pt idx="163">
                  <c:v>4972254.585797455</c:v>
                </c:pt>
                <c:pt idx="164">
                  <c:v>4924995.338490879</c:v>
                </c:pt>
                <c:pt idx="165">
                  <c:v>4895025.346958376</c:v>
                </c:pt>
                <c:pt idx="166">
                  <c:v>4882924.883633417</c:v>
                </c:pt>
                <c:pt idx="167">
                  <c:v>4885304.846492073</c:v>
                </c:pt>
                <c:pt idx="168">
                  <c:v>4841522.368150066</c:v>
                </c:pt>
                <c:pt idx="169">
                  <c:v>4806843.962405812</c:v>
                </c:pt>
                <c:pt idx="170">
                  <c:v>4771271.004273229</c:v>
                </c:pt>
                <c:pt idx="171">
                  <c:v>4729747.944200068</c:v>
                </c:pt>
                <c:pt idx="172">
                  <c:v>4697232.972683655</c:v>
                </c:pt>
                <c:pt idx="173">
                  <c:v>4640213.965778296</c:v>
                </c:pt>
                <c:pt idx="174">
                  <c:v>4612549.903019996</c:v>
                </c:pt>
                <c:pt idx="175">
                  <c:v>4601341.979332249</c:v>
                </c:pt>
                <c:pt idx="176">
                  <c:v>4602916.291020086</c:v>
                </c:pt>
                <c:pt idx="177">
                  <c:v>4580300.573970363</c:v>
                </c:pt>
                <c:pt idx="178">
                  <c:v>4579825.368278016</c:v>
                </c:pt>
                <c:pt idx="179">
                  <c:v>4534642.068816574</c:v>
                </c:pt>
                <c:pt idx="180">
                  <c:v>4514032.576571308</c:v>
                </c:pt>
                <c:pt idx="181">
                  <c:v>4512883.885837415</c:v>
                </c:pt>
                <c:pt idx="182">
                  <c:v>4464768.079279001</c:v>
                </c:pt>
                <c:pt idx="183">
                  <c:v>4429370.122022687</c:v>
                </c:pt>
                <c:pt idx="184">
                  <c:v>4409871.724532614</c:v>
                </c:pt>
                <c:pt idx="185">
                  <c:v>4410434.501388549</c:v>
                </c:pt>
                <c:pt idx="186">
                  <c:v>4369370.865708065</c:v>
                </c:pt>
                <c:pt idx="187">
                  <c:v>4339898.26226518</c:v>
                </c:pt>
                <c:pt idx="188">
                  <c:v>4329083.774687122</c:v>
                </c:pt>
                <c:pt idx="189">
                  <c:v>4328283.563425892</c:v>
                </c:pt>
                <c:pt idx="190">
                  <c:v>4280553.061649604</c:v>
                </c:pt>
                <c:pt idx="191">
                  <c:v>4262858.228397449</c:v>
                </c:pt>
                <c:pt idx="192">
                  <c:v>4243759.91471462</c:v>
                </c:pt>
                <c:pt idx="193">
                  <c:v>4244226.61925852</c:v>
                </c:pt>
                <c:pt idx="194">
                  <c:v>4223412.9647637</c:v>
                </c:pt>
                <c:pt idx="195">
                  <c:v>4205367.890639754</c:v>
                </c:pt>
                <c:pt idx="196">
                  <c:v>4173402.038754512</c:v>
                </c:pt>
                <c:pt idx="197">
                  <c:v>4150098.648866666</c:v>
                </c:pt>
                <c:pt idx="198">
                  <c:v>4140067.298628788</c:v>
                </c:pt>
                <c:pt idx="199">
                  <c:v>4139981.688821542</c:v>
                </c:pt>
                <c:pt idx="200">
                  <c:v>4109493.718590496</c:v>
                </c:pt>
                <c:pt idx="201">
                  <c:v>4083970.155689613</c:v>
                </c:pt>
                <c:pt idx="202">
                  <c:v>4058497.939061058</c:v>
                </c:pt>
                <c:pt idx="203">
                  <c:v>4028785.09371668</c:v>
                </c:pt>
                <c:pt idx="204">
                  <c:v>4005125.483922353</c:v>
                </c:pt>
                <c:pt idx="205">
                  <c:v>3969067.3547696</c:v>
                </c:pt>
                <c:pt idx="206">
                  <c:v>3950324.350488883</c:v>
                </c:pt>
                <c:pt idx="207">
                  <c:v>3942475.796516385</c:v>
                </c:pt>
                <c:pt idx="208">
                  <c:v>3942490.277613788</c:v>
                </c:pt>
                <c:pt idx="209">
                  <c:v>3927897.557500104</c:v>
                </c:pt>
                <c:pt idx="210">
                  <c:v>3927936.266052434</c:v>
                </c:pt>
                <c:pt idx="211">
                  <c:v>3899303.783077416</c:v>
                </c:pt>
                <c:pt idx="212">
                  <c:v>3878899.919681421</c:v>
                </c:pt>
                <c:pt idx="213">
                  <c:v>3850101.741736162</c:v>
                </c:pt>
                <c:pt idx="214">
                  <c:v>3828236.82664112</c:v>
                </c:pt>
                <c:pt idx="215">
                  <c:v>3814293.280506489</c:v>
                </c:pt>
                <c:pt idx="216">
                  <c:v>3814766.462693566</c:v>
                </c:pt>
                <c:pt idx="217">
                  <c:v>3787262.901445035</c:v>
                </c:pt>
                <c:pt idx="218">
                  <c:v>3768968.433495901</c:v>
                </c:pt>
                <c:pt idx="219">
                  <c:v>3760519.897468063</c:v>
                </c:pt>
                <c:pt idx="220">
                  <c:v>3760557.36143361</c:v>
                </c:pt>
                <c:pt idx="221">
                  <c:v>3727506.815151555</c:v>
                </c:pt>
                <c:pt idx="222">
                  <c:v>3717272.262517718</c:v>
                </c:pt>
                <c:pt idx="223">
                  <c:v>3717531.577754595</c:v>
                </c:pt>
                <c:pt idx="224">
                  <c:v>3699550.805667175</c:v>
                </c:pt>
                <c:pt idx="225">
                  <c:v>3693255.95603833</c:v>
                </c:pt>
                <c:pt idx="226">
                  <c:v>3693187.833609622</c:v>
                </c:pt>
                <c:pt idx="227">
                  <c:v>3674810.811994652</c:v>
                </c:pt>
                <c:pt idx="228">
                  <c:v>3651253.101335541</c:v>
                </c:pt>
                <c:pt idx="229">
                  <c:v>3633846.725889746</c:v>
                </c:pt>
                <c:pt idx="230">
                  <c:v>3626267.997062613</c:v>
                </c:pt>
                <c:pt idx="231">
                  <c:v>3626330.504020253</c:v>
                </c:pt>
                <c:pt idx="232">
                  <c:v>3601398.464323064</c:v>
                </c:pt>
                <c:pt idx="233">
                  <c:v>3582101.691526333</c:v>
                </c:pt>
                <c:pt idx="234">
                  <c:v>3560276.12974191</c:v>
                </c:pt>
                <c:pt idx="235">
                  <c:v>3543014.784294674</c:v>
                </c:pt>
                <c:pt idx="236">
                  <c:v>3517008.32626665</c:v>
                </c:pt>
                <c:pt idx="237">
                  <c:v>3503280.388437812</c:v>
                </c:pt>
                <c:pt idx="238">
                  <c:v>3497232.55505996</c:v>
                </c:pt>
                <c:pt idx="239">
                  <c:v>3497392.034171076</c:v>
                </c:pt>
                <c:pt idx="240">
                  <c:v>3486473.940975671</c:v>
                </c:pt>
                <c:pt idx="241">
                  <c:v>3474273.016036769</c:v>
                </c:pt>
                <c:pt idx="242">
                  <c:v>3455312.416246608</c:v>
                </c:pt>
                <c:pt idx="243">
                  <c:v>3440873.170016612</c:v>
                </c:pt>
                <c:pt idx="244">
                  <c:v>3420368.609245138</c:v>
                </c:pt>
                <c:pt idx="245">
                  <c:v>3403736.235796606</c:v>
                </c:pt>
                <c:pt idx="246">
                  <c:v>3394101.33931156</c:v>
                </c:pt>
                <c:pt idx="247">
                  <c:v>3394372.2328761</c:v>
                </c:pt>
                <c:pt idx="248">
                  <c:v>3374986.853594565</c:v>
                </c:pt>
                <c:pt idx="249">
                  <c:v>3361837.973566908</c:v>
                </c:pt>
                <c:pt idx="250">
                  <c:v>3356657.963986695</c:v>
                </c:pt>
                <c:pt idx="251">
                  <c:v>3356592.907352162</c:v>
                </c:pt>
                <c:pt idx="252">
                  <c:v>3333611.166634098</c:v>
                </c:pt>
                <c:pt idx="253">
                  <c:v>3327075.970749161</c:v>
                </c:pt>
                <c:pt idx="254">
                  <c:v>3327199.713285462</c:v>
                </c:pt>
                <c:pt idx="255">
                  <c:v>3320034.301484998</c:v>
                </c:pt>
                <c:pt idx="256">
                  <c:v>3320029.541805608</c:v>
                </c:pt>
                <c:pt idx="257">
                  <c:v>3305755.554268536</c:v>
                </c:pt>
                <c:pt idx="258">
                  <c:v>3298521.757068804</c:v>
                </c:pt>
                <c:pt idx="259">
                  <c:v>3298301.94805067</c:v>
                </c:pt>
                <c:pt idx="260">
                  <c:v>3279290.453869938</c:v>
                </c:pt>
                <c:pt idx="261">
                  <c:v>3266348.697308338</c:v>
                </c:pt>
                <c:pt idx="262">
                  <c:v>3256563.776461795</c:v>
                </c:pt>
                <c:pt idx="263">
                  <c:v>3240106.891418299</c:v>
                </c:pt>
                <c:pt idx="264">
                  <c:v>3225988.231719434</c:v>
                </c:pt>
                <c:pt idx="265">
                  <c:v>3209836.527221648</c:v>
                </c:pt>
                <c:pt idx="266">
                  <c:v>3196802.721415372</c:v>
                </c:pt>
                <c:pt idx="267">
                  <c:v>3177286.637404751</c:v>
                </c:pt>
                <c:pt idx="268">
                  <c:v>3170693.93185694</c:v>
                </c:pt>
                <c:pt idx="269">
                  <c:v>3170793.917321469</c:v>
                </c:pt>
                <c:pt idx="270">
                  <c:v>3158499.889448319</c:v>
                </c:pt>
                <c:pt idx="271">
                  <c:v>3154920.382838867</c:v>
                </c:pt>
                <c:pt idx="272">
                  <c:v>3154820.198224476</c:v>
                </c:pt>
                <c:pt idx="273">
                  <c:v>3142564.594624277</c:v>
                </c:pt>
                <c:pt idx="274">
                  <c:v>3127548.97368464</c:v>
                </c:pt>
                <c:pt idx="275">
                  <c:v>3115785.464711432</c:v>
                </c:pt>
                <c:pt idx="276">
                  <c:v>3099477.81832849</c:v>
                </c:pt>
                <c:pt idx="277">
                  <c:v>3086752.7609144</c:v>
                </c:pt>
                <c:pt idx="278">
                  <c:v>3078894.867761017</c:v>
                </c:pt>
                <c:pt idx="279">
                  <c:v>3069877.349440884</c:v>
                </c:pt>
                <c:pt idx="280">
                  <c:v>3056310.563510203</c:v>
                </c:pt>
                <c:pt idx="281">
                  <c:v>3045583.38305796</c:v>
                </c:pt>
                <c:pt idx="282">
                  <c:v>3041281.332054676</c:v>
                </c:pt>
                <c:pt idx="283">
                  <c:v>3041208.855850534</c:v>
                </c:pt>
                <c:pt idx="284">
                  <c:v>3026405.547910612</c:v>
                </c:pt>
                <c:pt idx="285">
                  <c:v>3016995.990915669</c:v>
                </c:pt>
                <c:pt idx="286">
                  <c:v>3014163.224579893</c:v>
                </c:pt>
                <c:pt idx="287">
                  <c:v>3014345.839176186</c:v>
                </c:pt>
                <c:pt idx="288">
                  <c:v>3006421.634191987</c:v>
                </c:pt>
                <c:pt idx="289">
                  <c:v>2996421.674257889</c:v>
                </c:pt>
                <c:pt idx="290">
                  <c:v>2991178.758519256</c:v>
                </c:pt>
                <c:pt idx="291">
                  <c:v>2991156.089227946</c:v>
                </c:pt>
                <c:pt idx="292">
                  <c:v>2976840.551453868</c:v>
                </c:pt>
                <c:pt idx="293">
                  <c:v>2969550.793656085</c:v>
                </c:pt>
                <c:pt idx="294">
                  <c:v>2957477.439377971</c:v>
                </c:pt>
                <c:pt idx="295">
                  <c:v>2947126.78949714</c:v>
                </c:pt>
                <c:pt idx="296">
                  <c:v>2935461.220413343</c:v>
                </c:pt>
                <c:pt idx="297">
                  <c:v>2926193.965910644</c:v>
                </c:pt>
                <c:pt idx="298">
                  <c:v>2911840.11666636</c:v>
                </c:pt>
                <c:pt idx="299">
                  <c:v>2907354.383255734</c:v>
                </c:pt>
                <c:pt idx="300">
                  <c:v>2907534.008037781</c:v>
                </c:pt>
                <c:pt idx="301">
                  <c:v>2903745.545953127</c:v>
                </c:pt>
                <c:pt idx="302">
                  <c:v>2903799.916568945</c:v>
                </c:pt>
                <c:pt idx="303">
                  <c:v>2894503.955970552</c:v>
                </c:pt>
                <c:pt idx="304">
                  <c:v>2886392.670044311</c:v>
                </c:pt>
                <c:pt idx="305">
                  <c:v>2875073.484448322</c:v>
                </c:pt>
                <c:pt idx="306">
                  <c:v>2865905.024258689</c:v>
                </c:pt>
                <c:pt idx="307">
                  <c:v>2853454.091770486</c:v>
                </c:pt>
                <c:pt idx="308">
                  <c:v>2842937.586657819</c:v>
                </c:pt>
                <c:pt idx="309">
                  <c:v>2836256.388907458</c:v>
                </c:pt>
                <c:pt idx="310">
                  <c:v>2828739.041851194</c:v>
                </c:pt>
                <c:pt idx="311">
                  <c:v>2817869.348367218</c:v>
                </c:pt>
                <c:pt idx="312">
                  <c:v>2809999.622700036</c:v>
                </c:pt>
                <c:pt idx="313">
                  <c:v>2806357.243425907</c:v>
                </c:pt>
                <c:pt idx="314">
                  <c:v>2806606.688310054</c:v>
                </c:pt>
                <c:pt idx="315">
                  <c:v>2794715.027480371</c:v>
                </c:pt>
                <c:pt idx="316">
                  <c:v>2787374.653644925</c:v>
                </c:pt>
                <c:pt idx="317">
                  <c:v>2783901.147747863</c:v>
                </c:pt>
                <c:pt idx="318">
                  <c:v>2783956.728633297</c:v>
                </c:pt>
                <c:pt idx="319">
                  <c:v>2781875.549384335</c:v>
                </c:pt>
                <c:pt idx="320">
                  <c:v>2781967.344612459</c:v>
                </c:pt>
                <c:pt idx="321">
                  <c:v>2772606.982967366</c:v>
                </c:pt>
                <c:pt idx="322">
                  <c:v>2765068.822451204</c:v>
                </c:pt>
                <c:pt idx="323">
                  <c:v>2755063.299076004</c:v>
                </c:pt>
                <c:pt idx="324">
                  <c:v>2749510.261667511</c:v>
                </c:pt>
                <c:pt idx="325">
                  <c:v>2740287.125360648</c:v>
                </c:pt>
                <c:pt idx="326">
                  <c:v>2732560.999618214</c:v>
                </c:pt>
                <c:pt idx="327">
                  <c:v>2723697.661219883</c:v>
                </c:pt>
                <c:pt idx="328">
                  <c:v>2716832.993766887</c:v>
                </c:pt>
                <c:pt idx="329">
                  <c:v>2705880.916789501</c:v>
                </c:pt>
                <c:pt idx="330">
                  <c:v>2702224.538525769</c:v>
                </c:pt>
                <c:pt idx="331">
                  <c:v>2702315.430712408</c:v>
                </c:pt>
                <c:pt idx="332">
                  <c:v>2698756.272507414</c:v>
                </c:pt>
                <c:pt idx="333">
                  <c:v>2698813.264075509</c:v>
                </c:pt>
                <c:pt idx="334">
                  <c:v>2694931.96349433</c:v>
                </c:pt>
                <c:pt idx="335">
                  <c:v>2694950.552202126</c:v>
                </c:pt>
                <c:pt idx="336">
                  <c:v>2686149.932013077</c:v>
                </c:pt>
                <c:pt idx="337">
                  <c:v>2677354.830078427</c:v>
                </c:pt>
                <c:pt idx="338">
                  <c:v>2667186.39219155</c:v>
                </c:pt>
                <c:pt idx="339">
                  <c:v>2658954.725268784</c:v>
                </c:pt>
                <c:pt idx="340">
                  <c:v>2653978.507065096</c:v>
                </c:pt>
                <c:pt idx="341">
                  <c:v>2648272.632882713</c:v>
                </c:pt>
                <c:pt idx="342">
                  <c:v>2639641.679951628</c:v>
                </c:pt>
                <c:pt idx="343">
                  <c:v>2632091.710113786</c:v>
                </c:pt>
                <c:pt idx="344">
                  <c:v>2629561.417043498</c:v>
                </c:pt>
                <c:pt idx="345">
                  <c:v>2629489.840340565</c:v>
                </c:pt>
                <c:pt idx="346">
                  <c:v>2620028.598654367</c:v>
                </c:pt>
                <c:pt idx="347">
                  <c:v>2613577.653485144</c:v>
                </c:pt>
                <c:pt idx="348">
                  <c:v>2610548.511994769</c:v>
                </c:pt>
                <c:pt idx="349">
                  <c:v>2610681.149267941</c:v>
                </c:pt>
                <c:pt idx="350">
                  <c:v>2609771.963748269</c:v>
                </c:pt>
                <c:pt idx="351">
                  <c:v>2609602.784548687</c:v>
                </c:pt>
                <c:pt idx="352">
                  <c:v>2601795.904291172</c:v>
                </c:pt>
                <c:pt idx="353">
                  <c:v>2595551.121491149</c:v>
                </c:pt>
                <c:pt idx="354">
                  <c:v>2587385.480661113</c:v>
                </c:pt>
                <c:pt idx="355">
                  <c:v>2582772.219869343</c:v>
                </c:pt>
                <c:pt idx="356">
                  <c:v>2575356.89359013</c:v>
                </c:pt>
                <c:pt idx="357">
                  <c:v>2569092.597199294</c:v>
                </c:pt>
                <c:pt idx="358">
                  <c:v>2562182.088048168</c:v>
                </c:pt>
                <c:pt idx="359">
                  <c:v>2556744.666422547</c:v>
                </c:pt>
                <c:pt idx="360">
                  <c:v>2548088.491559466</c:v>
                </c:pt>
                <c:pt idx="361">
                  <c:v>2544294.272477512</c:v>
                </c:pt>
                <c:pt idx="362">
                  <c:v>2542081.007663056</c:v>
                </c:pt>
                <c:pt idx="363">
                  <c:v>2542139.439638006</c:v>
                </c:pt>
                <c:pt idx="364">
                  <c:v>2539591.687801343</c:v>
                </c:pt>
                <c:pt idx="365">
                  <c:v>2539737.008012399</c:v>
                </c:pt>
                <c:pt idx="366">
                  <c:v>2537556.267436885</c:v>
                </c:pt>
                <c:pt idx="367">
                  <c:v>2537541.482197786</c:v>
                </c:pt>
                <c:pt idx="368">
                  <c:v>2529780.031394021</c:v>
                </c:pt>
                <c:pt idx="369">
                  <c:v>2521463.687887549</c:v>
                </c:pt>
                <c:pt idx="370">
                  <c:v>2514733.44898565</c:v>
                </c:pt>
                <c:pt idx="371">
                  <c:v>2510084.345453775</c:v>
                </c:pt>
                <c:pt idx="372">
                  <c:v>2504908.915591945</c:v>
                </c:pt>
                <c:pt idx="373">
                  <c:v>2497683.798924609</c:v>
                </c:pt>
                <c:pt idx="374">
                  <c:v>2492861.812603611</c:v>
                </c:pt>
                <c:pt idx="375">
                  <c:v>2490080.236687242</c:v>
                </c:pt>
                <c:pt idx="376">
                  <c:v>2490309.58742481</c:v>
                </c:pt>
                <c:pt idx="377">
                  <c:v>2482276.290162555</c:v>
                </c:pt>
                <c:pt idx="378">
                  <c:v>2477083.121068622</c:v>
                </c:pt>
                <c:pt idx="379">
                  <c:v>2474775.178122117</c:v>
                </c:pt>
                <c:pt idx="380">
                  <c:v>2474756.100677892</c:v>
                </c:pt>
                <c:pt idx="381">
                  <c:v>2471575.021294114</c:v>
                </c:pt>
                <c:pt idx="382">
                  <c:v>2469580.673606557</c:v>
                </c:pt>
                <c:pt idx="383">
                  <c:v>2469520.881970933</c:v>
                </c:pt>
                <c:pt idx="384">
                  <c:v>2462724.670009086</c:v>
                </c:pt>
                <c:pt idx="385">
                  <c:v>2456025.9914985</c:v>
                </c:pt>
                <c:pt idx="386">
                  <c:v>2452304.821289268</c:v>
                </c:pt>
                <c:pt idx="387">
                  <c:v>2446227.850163596</c:v>
                </c:pt>
                <c:pt idx="388">
                  <c:v>2441243.41122765</c:v>
                </c:pt>
                <c:pt idx="389">
                  <c:v>2435524.016592497</c:v>
                </c:pt>
                <c:pt idx="390">
                  <c:v>2431312.878688068</c:v>
                </c:pt>
                <c:pt idx="391">
                  <c:v>2424336.090237119</c:v>
                </c:pt>
                <c:pt idx="392">
                  <c:v>2420209.43023541</c:v>
                </c:pt>
                <c:pt idx="393">
                  <c:v>2416954.97604261</c:v>
                </c:pt>
                <c:pt idx="394">
                  <c:v>2414514.667601657</c:v>
                </c:pt>
                <c:pt idx="395">
                  <c:v>2414583.704997728</c:v>
                </c:pt>
                <c:pt idx="396">
                  <c:v>2412183.750994846</c:v>
                </c:pt>
                <c:pt idx="397">
                  <c:v>2412122.692602124</c:v>
                </c:pt>
                <c:pt idx="398">
                  <c:v>2409700.827781097</c:v>
                </c:pt>
                <c:pt idx="399">
                  <c:v>2409448.94323688</c:v>
                </c:pt>
                <c:pt idx="400">
                  <c:v>2402275.762878756</c:v>
                </c:pt>
                <c:pt idx="401">
                  <c:v>2396935.039320515</c:v>
                </c:pt>
                <c:pt idx="402">
                  <c:v>2394120.303410199</c:v>
                </c:pt>
                <c:pt idx="403">
                  <c:v>2390885.072183764</c:v>
                </c:pt>
                <c:pt idx="404">
                  <c:v>2385514.230524155</c:v>
                </c:pt>
                <c:pt idx="405">
                  <c:v>2380099.357267597</c:v>
                </c:pt>
                <c:pt idx="406">
                  <c:v>2378955.099766449</c:v>
                </c:pt>
                <c:pt idx="407">
                  <c:v>2378814.258632527</c:v>
                </c:pt>
                <c:pt idx="408">
                  <c:v>2372640.26551119</c:v>
                </c:pt>
                <c:pt idx="409">
                  <c:v>2368228.867619682</c:v>
                </c:pt>
                <c:pt idx="410">
                  <c:v>2366089.326170904</c:v>
                </c:pt>
                <c:pt idx="411">
                  <c:v>2366236.403409323</c:v>
                </c:pt>
                <c:pt idx="412">
                  <c:v>2362986.834851174</c:v>
                </c:pt>
                <c:pt idx="413">
                  <c:v>2361005.783185591</c:v>
                </c:pt>
                <c:pt idx="414">
                  <c:v>2361116.084789735</c:v>
                </c:pt>
                <c:pt idx="415">
                  <c:v>2355391.290597096</c:v>
                </c:pt>
                <c:pt idx="416">
                  <c:v>2349866.976014577</c:v>
                </c:pt>
                <c:pt idx="417">
                  <c:v>2346765.723394231</c:v>
                </c:pt>
                <c:pt idx="418">
                  <c:v>2341862.159570425</c:v>
                </c:pt>
                <c:pt idx="419">
                  <c:v>2337753.057656843</c:v>
                </c:pt>
                <c:pt idx="420">
                  <c:v>2333363.483623147</c:v>
                </c:pt>
                <c:pt idx="421">
                  <c:v>2329915.538083696</c:v>
                </c:pt>
                <c:pt idx="422">
                  <c:v>2324294.263185223</c:v>
                </c:pt>
                <c:pt idx="423">
                  <c:v>2321316.699027444</c:v>
                </c:pt>
                <c:pt idx="424">
                  <c:v>2319149.627168042</c:v>
                </c:pt>
                <c:pt idx="425">
                  <c:v>2319196.675331806</c:v>
                </c:pt>
                <c:pt idx="426">
                  <c:v>2318051.53987295</c:v>
                </c:pt>
                <c:pt idx="427">
                  <c:v>2318272.004386241</c:v>
                </c:pt>
                <c:pt idx="428">
                  <c:v>2316712.575471404</c:v>
                </c:pt>
                <c:pt idx="429">
                  <c:v>2316540.590873549</c:v>
                </c:pt>
                <c:pt idx="430">
                  <c:v>2315776.031357709</c:v>
                </c:pt>
                <c:pt idx="431">
                  <c:v>2315687.923702284</c:v>
                </c:pt>
                <c:pt idx="432">
                  <c:v>2309504.605216567</c:v>
                </c:pt>
                <c:pt idx="433">
                  <c:v>2308309.415410117</c:v>
                </c:pt>
                <c:pt idx="434">
                  <c:v>2308287.529883807</c:v>
                </c:pt>
                <c:pt idx="435">
                  <c:v>2303545.354968193</c:v>
                </c:pt>
                <c:pt idx="436">
                  <c:v>2298524.748275436</c:v>
                </c:pt>
                <c:pt idx="437">
                  <c:v>2295927.702151055</c:v>
                </c:pt>
                <c:pt idx="438">
                  <c:v>2292552.088082277</c:v>
                </c:pt>
                <c:pt idx="439">
                  <c:v>2287379.664084136</c:v>
                </c:pt>
                <c:pt idx="440">
                  <c:v>2283708.166923587</c:v>
                </c:pt>
                <c:pt idx="441">
                  <c:v>2282337.626355748</c:v>
                </c:pt>
                <c:pt idx="442">
                  <c:v>2282256.412574665</c:v>
                </c:pt>
                <c:pt idx="443">
                  <c:v>2280596.188495911</c:v>
                </c:pt>
                <c:pt idx="444">
                  <c:v>2280578.06056205</c:v>
                </c:pt>
                <c:pt idx="445">
                  <c:v>2279400.827166442</c:v>
                </c:pt>
                <c:pt idx="446">
                  <c:v>2279337.199404768</c:v>
                </c:pt>
                <c:pt idx="447">
                  <c:v>2273855.179391075</c:v>
                </c:pt>
                <c:pt idx="448">
                  <c:v>2271798.584509929</c:v>
                </c:pt>
                <c:pt idx="449">
                  <c:v>2271798.970018336</c:v>
                </c:pt>
                <c:pt idx="450">
                  <c:v>2267244.699433979</c:v>
                </c:pt>
                <c:pt idx="451">
                  <c:v>2263831.782330626</c:v>
                </c:pt>
                <c:pt idx="452">
                  <c:v>2259813.158194821</c:v>
                </c:pt>
                <c:pt idx="453">
                  <c:v>2257052.06005713</c:v>
                </c:pt>
                <c:pt idx="454">
                  <c:v>2252317.398586581</c:v>
                </c:pt>
                <c:pt idx="455">
                  <c:v>2250002.899846928</c:v>
                </c:pt>
                <c:pt idx="456">
                  <c:v>2250064.985171566</c:v>
                </c:pt>
                <c:pt idx="457">
                  <c:v>2247070.372653929</c:v>
                </c:pt>
                <c:pt idx="458">
                  <c:v>2245226.466282704</c:v>
                </c:pt>
                <c:pt idx="459">
                  <c:v>2245051.764442627</c:v>
                </c:pt>
                <c:pt idx="460">
                  <c:v>2243508.98845179</c:v>
                </c:pt>
                <c:pt idx="461">
                  <c:v>2243807.980992756</c:v>
                </c:pt>
                <c:pt idx="462">
                  <c:v>2240327.405584381</c:v>
                </c:pt>
                <c:pt idx="463">
                  <c:v>2235674.779729162</c:v>
                </c:pt>
                <c:pt idx="464">
                  <c:v>2234091.662842206</c:v>
                </c:pt>
                <c:pt idx="465">
                  <c:v>2234143.410889089</c:v>
                </c:pt>
                <c:pt idx="466">
                  <c:v>2232018.530310277</c:v>
                </c:pt>
                <c:pt idx="467">
                  <c:v>2232240.212019747</c:v>
                </c:pt>
                <c:pt idx="468">
                  <c:v>2228683.863138528</c:v>
                </c:pt>
                <c:pt idx="469">
                  <c:v>2224216.667931992</c:v>
                </c:pt>
                <c:pt idx="470">
                  <c:v>2222869.972595206</c:v>
                </c:pt>
                <c:pt idx="471">
                  <c:v>2219406.223058976</c:v>
                </c:pt>
                <c:pt idx="472">
                  <c:v>2216452.243878026</c:v>
                </c:pt>
                <c:pt idx="473">
                  <c:v>2215036.482680316</c:v>
                </c:pt>
                <c:pt idx="474">
                  <c:v>2215194.120848007</c:v>
                </c:pt>
                <c:pt idx="475">
                  <c:v>2212852.529335898</c:v>
                </c:pt>
                <c:pt idx="476">
                  <c:v>2213023.677062944</c:v>
                </c:pt>
                <c:pt idx="477">
                  <c:v>2211145.178102646</c:v>
                </c:pt>
                <c:pt idx="478">
                  <c:v>2210973.088212325</c:v>
                </c:pt>
                <c:pt idx="479">
                  <c:v>2207269.479109915</c:v>
                </c:pt>
                <c:pt idx="480">
                  <c:v>2205125.594966103</c:v>
                </c:pt>
                <c:pt idx="481">
                  <c:v>2201734.947187278</c:v>
                </c:pt>
                <c:pt idx="482">
                  <c:v>2198906.833475976</c:v>
                </c:pt>
                <c:pt idx="483">
                  <c:v>2196047.013663381</c:v>
                </c:pt>
                <c:pt idx="484">
                  <c:v>2193749.688667908</c:v>
                </c:pt>
                <c:pt idx="485">
                  <c:v>2190259.873754724</c:v>
                </c:pt>
                <c:pt idx="486">
                  <c:v>2188333.254889569</c:v>
                </c:pt>
                <c:pt idx="487">
                  <c:v>2188403.533590343</c:v>
                </c:pt>
                <c:pt idx="488">
                  <c:v>2187337.478325075</c:v>
                </c:pt>
                <c:pt idx="489">
                  <c:v>2186985.870775668</c:v>
                </c:pt>
                <c:pt idx="490">
                  <c:v>2184740.535579902</c:v>
                </c:pt>
                <c:pt idx="491">
                  <c:v>2183372.657154898</c:v>
                </c:pt>
                <c:pt idx="492">
                  <c:v>2183713.413498854</c:v>
                </c:pt>
                <c:pt idx="493">
                  <c:v>2182104.115749448</c:v>
                </c:pt>
                <c:pt idx="494">
                  <c:v>2181810.375097171</c:v>
                </c:pt>
                <c:pt idx="495">
                  <c:v>2179430.682305089</c:v>
                </c:pt>
                <c:pt idx="496">
                  <c:v>2177383.626266196</c:v>
                </c:pt>
                <c:pt idx="497">
                  <c:v>2173931.249300822</c:v>
                </c:pt>
                <c:pt idx="498">
                  <c:v>2173962.143575016</c:v>
                </c:pt>
                <c:pt idx="499">
                  <c:v>2171051.877012744</c:v>
                </c:pt>
                <c:pt idx="500">
                  <c:v>2170991.798020829</c:v>
                </c:pt>
                <c:pt idx="501">
                  <c:v>2168608.240102372</c:v>
                </c:pt>
                <c:pt idx="502">
                  <c:v>2168439.647817209</c:v>
                </c:pt>
                <c:pt idx="503">
                  <c:v>2165404.2987975</c:v>
                </c:pt>
                <c:pt idx="504">
                  <c:v>2164027.420325947</c:v>
                </c:pt>
                <c:pt idx="505">
                  <c:v>2164204.127783135</c:v>
                </c:pt>
                <c:pt idx="506">
                  <c:v>2163708.433660413</c:v>
                </c:pt>
                <c:pt idx="507">
                  <c:v>2163722.130867697</c:v>
                </c:pt>
                <c:pt idx="508">
                  <c:v>2163608.053619245</c:v>
                </c:pt>
                <c:pt idx="509">
                  <c:v>2163709.339964703</c:v>
                </c:pt>
                <c:pt idx="510">
                  <c:v>2161807.46419698</c:v>
                </c:pt>
                <c:pt idx="511">
                  <c:v>2160862.710297239</c:v>
                </c:pt>
                <c:pt idx="512">
                  <c:v>2160793.797241469</c:v>
                </c:pt>
                <c:pt idx="513">
                  <c:v>2158810.606628212</c:v>
                </c:pt>
                <c:pt idx="514">
                  <c:v>2156849.901249767</c:v>
                </c:pt>
                <c:pt idx="515">
                  <c:v>2155785.729973745</c:v>
                </c:pt>
                <c:pt idx="516">
                  <c:v>2153594.383869241</c:v>
                </c:pt>
                <c:pt idx="517">
                  <c:v>2153441.229295015</c:v>
                </c:pt>
                <c:pt idx="518">
                  <c:v>2153453.03452722</c:v>
                </c:pt>
                <c:pt idx="519">
                  <c:v>2152025.47456533</c:v>
                </c:pt>
                <c:pt idx="520">
                  <c:v>2151431.681029115</c:v>
                </c:pt>
                <c:pt idx="521">
                  <c:v>2150769.708239707</c:v>
                </c:pt>
                <c:pt idx="522">
                  <c:v>2150294.115749385</c:v>
                </c:pt>
                <c:pt idx="523">
                  <c:v>2150059.767765928</c:v>
                </c:pt>
                <c:pt idx="524">
                  <c:v>2151066.660408223</c:v>
                </c:pt>
                <c:pt idx="525">
                  <c:v>2151274.434476713</c:v>
                </c:pt>
                <c:pt idx="526">
                  <c:v>2148329.637154639</c:v>
                </c:pt>
                <c:pt idx="527">
                  <c:v>2147496.381481142</c:v>
                </c:pt>
                <c:pt idx="528">
                  <c:v>2147904.108206199</c:v>
                </c:pt>
                <c:pt idx="529">
                  <c:v>2149646.470809435</c:v>
                </c:pt>
                <c:pt idx="530">
                  <c:v>2150696.579900279</c:v>
                </c:pt>
                <c:pt idx="531">
                  <c:v>2147757.321177235</c:v>
                </c:pt>
                <c:pt idx="532">
                  <c:v>2146595.082241275</c:v>
                </c:pt>
                <c:pt idx="533">
                  <c:v>2147280.814418098</c:v>
                </c:pt>
                <c:pt idx="534">
                  <c:v>2147634.12622643</c:v>
                </c:pt>
                <c:pt idx="535">
                  <c:v>2146476.003340232</c:v>
                </c:pt>
                <c:pt idx="536">
                  <c:v>2145347.592131539</c:v>
                </c:pt>
                <c:pt idx="537">
                  <c:v>2145344.112290964</c:v>
                </c:pt>
                <c:pt idx="538">
                  <c:v>2145306.150186024</c:v>
                </c:pt>
                <c:pt idx="539">
                  <c:v>2145429.099088014</c:v>
                </c:pt>
                <c:pt idx="540">
                  <c:v>2144567.980939353</c:v>
                </c:pt>
                <c:pt idx="541">
                  <c:v>2144481.015534203</c:v>
                </c:pt>
                <c:pt idx="542">
                  <c:v>2142895.271931316</c:v>
                </c:pt>
                <c:pt idx="543">
                  <c:v>2142913.756333094</c:v>
                </c:pt>
                <c:pt idx="544">
                  <c:v>2140524.263098732</c:v>
                </c:pt>
                <c:pt idx="545">
                  <c:v>2139186.33156508</c:v>
                </c:pt>
                <c:pt idx="546">
                  <c:v>2138011.598279046</c:v>
                </c:pt>
                <c:pt idx="547">
                  <c:v>2138172.063382064</c:v>
                </c:pt>
                <c:pt idx="548">
                  <c:v>2136362.302067436</c:v>
                </c:pt>
                <c:pt idx="549">
                  <c:v>2135688.243832276</c:v>
                </c:pt>
                <c:pt idx="550">
                  <c:v>2136126.001096989</c:v>
                </c:pt>
                <c:pt idx="551">
                  <c:v>2136332.857594522</c:v>
                </c:pt>
                <c:pt idx="552">
                  <c:v>2136731.743205542</c:v>
                </c:pt>
                <c:pt idx="553">
                  <c:v>2135165.986050641</c:v>
                </c:pt>
                <c:pt idx="554">
                  <c:v>2135762.075744811</c:v>
                </c:pt>
                <c:pt idx="555">
                  <c:v>2134067.962874717</c:v>
                </c:pt>
                <c:pt idx="556">
                  <c:v>2134041.000886102</c:v>
                </c:pt>
                <c:pt idx="557">
                  <c:v>2133202.312186349</c:v>
                </c:pt>
                <c:pt idx="558">
                  <c:v>2132801.824342582</c:v>
                </c:pt>
                <c:pt idx="559">
                  <c:v>2132672.912051045</c:v>
                </c:pt>
                <c:pt idx="560">
                  <c:v>2134894.698292216</c:v>
                </c:pt>
                <c:pt idx="561">
                  <c:v>2133992.351390513</c:v>
                </c:pt>
                <c:pt idx="562">
                  <c:v>2132860.294377406</c:v>
                </c:pt>
                <c:pt idx="563">
                  <c:v>2134658.287231599</c:v>
                </c:pt>
                <c:pt idx="564">
                  <c:v>2132277.858812478</c:v>
                </c:pt>
                <c:pt idx="565">
                  <c:v>2134180.194173155</c:v>
                </c:pt>
                <c:pt idx="566">
                  <c:v>2132938.607277248</c:v>
                </c:pt>
                <c:pt idx="567">
                  <c:v>2132496.004524642</c:v>
                </c:pt>
                <c:pt idx="568">
                  <c:v>2132387.777423166</c:v>
                </c:pt>
                <c:pt idx="569">
                  <c:v>2132345.436591673</c:v>
                </c:pt>
                <c:pt idx="570">
                  <c:v>2131096.157307676</c:v>
                </c:pt>
                <c:pt idx="571">
                  <c:v>2131379.657696108</c:v>
                </c:pt>
                <c:pt idx="572">
                  <c:v>2130915.521800246</c:v>
                </c:pt>
                <c:pt idx="573">
                  <c:v>2131395.878112895</c:v>
                </c:pt>
                <c:pt idx="574">
                  <c:v>2131418.634931315</c:v>
                </c:pt>
                <c:pt idx="575">
                  <c:v>2130875.767908901</c:v>
                </c:pt>
                <c:pt idx="576">
                  <c:v>2131100.382354953</c:v>
                </c:pt>
                <c:pt idx="577">
                  <c:v>2131463.209259114</c:v>
                </c:pt>
                <c:pt idx="578">
                  <c:v>2130849.852652516</c:v>
                </c:pt>
                <c:pt idx="579">
                  <c:v>2131272.840549913</c:v>
                </c:pt>
                <c:pt idx="580">
                  <c:v>2131321.728537399</c:v>
                </c:pt>
                <c:pt idx="581">
                  <c:v>2131269.986145084</c:v>
                </c:pt>
                <c:pt idx="582">
                  <c:v>2131194.896768006</c:v>
                </c:pt>
                <c:pt idx="583">
                  <c:v>2131228.405770452</c:v>
                </c:pt>
                <c:pt idx="584">
                  <c:v>2130146.398948092</c:v>
                </c:pt>
                <c:pt idx="585">
                  <c:v>2130082.943676018</c:v>
                </c:pt>
                <c:pt idx="586">
                  <c:v>2130417.61266331</c:v>
                </c:pt>
                <c:pt idx="587">
                  <c:v>2130392.15413874</c:v>
                </c:pt>
                <c:pt idx="588">
                  <c:v>2131427.209333623</c:v>
                </c:pt>
                <c:pt idx="589">
                  <c:v>2130298.753209686</c:v>
                </c:pt>
                <c:pt idx="590">
                  <c:v>2128153.042421945</c:v>
                </c:pt>
                <c:pt idx="591">
                  <c:v>2129292.394392157</c:v>
                </c:pt>
                <c:pt idx="592">
                  <c:v>2130465.710791889</c:v>
                </c:pt>
                <c:pt idx="593">
                  <c:v>2131056.594695857</c:v>
                </c:pt>
                <c:pt idx="594">
                  <c:v>2128835.067190246</c:v>
                </c:pt>
                <c:pt idx="595">
                  <c:v>2128170.212948469</c:v>
                </c:pt>
                <c:pt idx="596">
                  <c:v>2128581.987420878</c:v>
                </c:pt>
                <c:pt idx="597">
                  <c:v>2129334.588370249</c:v>
                </c:pt>
                <c:pt idx="598">
                  <c:v>2130010.816409714</c:v>
                </c:pt>
                <c:pt idx="599">
                  <c:v>2128688.393647427</c:v>
                </c:pt>
                <c:pt idx="600">
                  <c:v>2129695.386564765</c:v>
                </c:pt>
                <c:pt idx="601">
                  <c:v>2129168.871416845</c:v>
                </c:pt>
                <c:pt idx="602">
                  <c:v>2129698.159817437</c:v>
                </c:pt>
                <c:pt idx="603">
                  <c:v>2128987.966270706</c:v>
                </c:pt>
                <c:pt idx="604">
                  <c:v>2128983.820757926</c:v>
                </c:pt>
                <c:pt idx="605">
                  <c:v>2128850.870890121</c:v>
                </c:pt>
                <c:pt idx="606">
                  <c:v>2129278.498635001</c:v>
                </c:pt>
                <c:pt idx="607">
                  <c:v>2128961.8680752</c:v>
                </c:pt>
                <c:pt idx="608">
                  <c:v>2130072.958236779</c:v>
                </c:pt>
                <c:pt idx="609">
                  <c:v>2128954.775360655</c:v>
                </c:pt>
                <c:pt idx="610">
                  <c:v>2129669.750836917</c:v>
                </c:pt>
                <c:pt idx="611">
                  <c:v>2130496.031518132</c:v>
                </c:pt>
                <c:pt idx="612">
                  <c:v>2128594.490877167</c:v>
                </c:pt>
                <c:pt idx="613">
                  <c:v>2129501.464310159</c:v>
                </c:pt>
                <c:pt idx="614">
                  <c:v>2130054.016730371</c:v>
                </c:pt>
                <c:pt idx="615">
                  <c:v>2129938.547937314</c:v>
                </c:pt>
                <c:pt idx="616">
                  <c:v>2129413.833506539</c:v>
                </c:pt>
                <c:pt idx="617">
                  <c:v>2129229.178513248</c:v>
                </c:pt>
                <c:pt idx="618">
                  <c:v>2130941.710595931</c:v>
                </c:pt>
                <c:pt idx="619">
                  <c:v>2129666.025207405</c:v>
                </c:pt>
                <c:pt idx="620">
                  <c:v>2127758.478150986</c:v>
                </c:pt>
                <c:pt idx="621">
                  <c:v>2128713.879257024</c:v>
                </c:pt>
                <c:pt idx="622">
                  <c:v>2127856.369842387</c:v>
                </c:pt>
                <c:pt idx="623">
                  <c:v>2128930.672618092</c:v>
                </c:pt>
                <c:pt idx="624">
                  <c:v>2130765.110170445</c:v>
                </c:pt>
                <c:pt idx="625">
                  <c:v>2128867.784775828</c:v>
                </c:pt>
                <c:pt idx="626">
                  <c:v>2128483.030060934</c:v>
                </c:pt>
                <c:pt idx="627">
                  <c:v>2130638.230240592</c:v>
                </c:pt>
                <c:pt idx="628">
                  <c:v>2128738.336029821</c:v>
                </c:pt>
                <c:pt idx="629">
                  <c:v>2128926.003865963</c:v>
                </c:pt>
                <c:pt idx="630">
                  <c:v>2129846.306408295</c:v>
                </c:pt>
                <c:pt idx="631">
                  <c:v>2129328.47282801</c:v>
                </c:pt>
                <c:pt idx="632">
                  <c:v>2130581.381281206</c:v>
                </c:pt>
                <c:pt idx="633">
                  <c:v>2129084.914621921</c:v>
                </c:pt>
                <c:pt idx="634">
                  <c:v>2128575.157755823</c:v>
                </c:pt>
                <c:pt idx="635">
                  <c:v>2129409.24840013</c:v>
                </c:pt>
                <c:pt idx="636">
                  <c:v>2129718.303567183</c:v>
                </c:pt>
                <c:pt idx="637">
                  <c:v>2129400.938218693</c:v>
                </c:pt>
                <c:pt idx="638">
                  <c:v>2128547.132290394</c:v>
                </c:pt>
                <c:pt idx="639">
                  <c:v>2129234.338179952</c:v>
                </c:pt>
                <c:pt idx="640">
                  <c:v>2129602.000922536</c:v>
                </c:pt>
                <c:pt idx="641">
                  <c:v>2129965.860239574</c:v>
                </c:pt>
                <c:pt idx="642">
                  <c:v>2129701.548766216</c:v>
                </c:pt>
                <c:pt idx="643">
                  <c:v>2129280.044763022</c:v>
                </c:pt>
                <c:pt idx="644">
                  <c:v>2129594.347408537</c:v>
                </c:pt>
                <c:pt idx="645">
                  <c:v>2129929.754045737</c:v>
                </c:pt>
                <c:pt idx="646">
                  <c:v>2129873.722002477</c:v>
                </c:pt>
                <c:pt idx="647">
                  <c:v>2129628.640871657</c:v>
                </c:pt>
                <c:pt idx="648">
                  <c:v>2129939.10051435</c:v>
                </c:pt>
                <c:pt idx="649">
                  <c:v>2130238.050237003</c:v>
                </c:pt>
                <c:pt idx="650">
                  <c:v>2129793.619567539</c:v>
                </c:pt>
                <c:pt idx="651">
                  <c:v>2130198.808298766</c:v>
                </c:pt>
                <c:pt idx="652">
                  <c:v>2130382.077386062</c:v>
                </c:pt>
                <c:pt idx="653">
                  <c:v>2131069.994416122</c:v>
                </c:pt>
                <c:pt idx="654">
                  <c:v>2130907.838034369</c:v>
                </c:pt>
                <c:pt idx="655">
                  <c:v>2131876.646471075</c:v>
                </c:pt>
                <c:pt idx="656">
                  <c:v>2131254.186554444</c:v>
                </c:pt>
                <c:pt idx="657">
                  <c:v>2130432.868509492</c:v>
                </c:pt>
                <c:pt idx="658">
                  <c:v>2130207.827377218</c:v>
                </c:pt>
                <c:pt idx="659">
                  <c:v>2129755.699226927</c:v>
                </c:pt>
                <c:pt idx="660">
                  <c:v>2129663.183540427</c:v>
                </c:pt>
                <c:pt idx="661">
                  <c:v>2129546.23218759</c:v>
                </c:pt>
                <c:pt idx="662">
                  <c:v>2129800.031285254</c:v>
                </c:pt>
                <c:pt idx="663">
                  <c:v>2129624.567238726</c:v>
                </c:pt>
                <c:pt idx="664">
                  <c:v>2129727.530224033</c:v>
                </c:pt>
                <c:pt idx="665">
                  <c:v>2128766.224929261</c:v>
                </c:pt>
                <c:pt idx="666">
                  <c:v>2129352.139000983</c:v>
                </c:pt>
                <c:pt idx="667">
                  <c:v>2130660.102406107</c:v>
                </c:pt>
                <c:pt idx="668">
                  <c:v>2129610.135546276</c:v>
                </c:pt>
                <c:pt idx="669">
                  <c:v>2129611.808859148</c:v>
                </c:pt>
                <c:pt idx="670">
                  <c:v>2129782.722698177</c:v>
                </c:pt>
                <c:pt idx="671">
                  <c:v>2129823.518017592</c:v>
                </c:pt>
                <c:pt idx="672">
                  <c:v>2130023.332663186</c:v>
                </c:pt>
                <c:pt idx="673">
                  <c:v>2129998.246515538</c:v>
                </c:pt>
                <c:pt idx="674">
                  <c:v>2129883.037133114</c:v>
                </c:pt>
                <c:pt idx="675">
                  <c:v>2130602.592769654</c:v>
                </c:pt>
                <c:pt idx="676">
                  <c:v>2130069.410719344</c:v>
                </c:pt>
                <c:pt idx="677">
                  <c:v>2128764.463848696</c:v>
                </c:pt>
                <c:pt idx="678">
                  <c:v>2129801.337282498</c:v>
                </c:pt>
                <c:pt idx="679">
                  <c:v>2130083.236948341</c:v>
                </c:pt>
                <c:pt idx="680">
                  <c:v>2129838.620448647</c:v>
                </c:pt>
                <c:pt idx="681">
                  <c:v>2129339.720000297</c:v>
                </c:pt>
                <c:pt idx="682">
                  <c:v>2129811.334743128</c:v>
                </c:pt>
                <c:pt idx="683">
                  <c:v>2130442.646585804</c:v>
                </c:pt>
                <c:pt idx="684">
                  <c:v>2130049.398274395</c:v>
                </c:pt>
                <c:pt idx="685">
                  <c:v>2129974.140625309</c:v>
                </c:pt>
                <c:pt idx="686">
                  <c:v>2129694.751150178</c:v>
                </c:pt>
                <c:pt idx="687">
                  <c:v>2128938.262399616</c:v>
                </c:pt>
                <c:pt idx="688">
                  <c:v>2130016.144076975</c:v>
                </c:pt>
                <c:pt idx="689">
                  <c:v>2130692.74045535</c:v>
                </c:pt>
                <c:pt idx="690">
                  <c:v>2130376.823017234</c:v>
                </c:pt>
                <c:pt idx="691">
                  <c:v>2129292.198895798</c:v>
                </c:pt>
                <c:pt idx="692">
                  <c:v>2130397.371995201</c:v>
                </c:pt>
                <c:pt idx="693">
                  <c:v>2130451.897399013</c:v>
                </c:pt>
                <c:pt idx="694">
                  <c:v>2130227.305341484</c:v>
                </c:pt>
                <c:pt idx="695">
                  <c:v>2130083.483453802</c:v>
                </c:pt>
                <c:pt idx="696">
                  <c:v>2130600.173333427</c:v>
                </c:pt>
                <c:pt idx="697">
                  <c:v>2130224.939438586</c:v>
                </c:pt>
                <c:pt idx="698">
                  <c:v>2130307.565758088</c:v>
                </c:pt>
                <c:pt idx="699">
                  <c:v>2129650.405271434</c:v>
                </c:pt>
                <c:pt idx="700">
                  <c:v>2130475.773428451</c:v>
                </c:pt>
                <c:pt idx="701">
                  <c:v>2130579.066129658</c:v>
                </c:pt>
                <c:pt idx="702">
                  <c:v>2130508.657326346</c:v>
                </c:pt>
                <c:pt idx="703">
                  <c:v>2131213.343685638</c:v>
                </c:pt>
                <c:pt idx="704">
                  <c:v>2130367.703508376</c:v>
                </c:pt>
                <c:pt idx="705">
                  <c:v>2130136.443476841</c:v>
                </c:pt>
                <c:pt idx="706">
                  <c:v>2130492.131984806</c:v>
                </c:pt>
                <c:pt idx="707">
                  <c:v>2130093.147128493</c:v>
                </c:pt>
                <c:pt idx="708">
                  <c:v>2129775.254630155</c:v>
                </c:pt>
                <c:pt idx="709">
                  <c:v>2129951.483850579</c:v>
                </c:pt>
                <c:pt idx="710">
                  <c:v>2130059.818159308</c:v>
                </c:pt>
                <c:pt idx="711">
                  <c:v>2130031.827504126</c:v>
                </c:pt>
                <c:pt idx="712">
                  <c:v>2129988.956147937</c:v>
                </c:pt>
                <c:pt idx="713">
                  <c:v>2129851.407167484</c:v>
                </c:pt>
                <c:pt idx="714">
                  <c:v>2129947.954100043</c:v>
                </c:pt>
                <c:pt idx="715">
                  <c:v>2130144.113923708</c:v>
                </c:pt>
                <c:pt idx="716">
                  <c:v>2129577.407006801</c:v>
                </c:pt>
                <c:pt idx="717">
                  <c:v>2129388.176534372</c:v>
                </c:pt>
                <c:pt idx="718">
                  <c:v>2129370.06931226</c:v>
                </c:pt>
                <c:pt idx="719">
                  <c:v>2129166.679498804</c:v>
                </c:pt>
                <c:pt idx="720">
                  <c:v>2129351.177672765</c:v>
                </c:pt>
                <c:pt idx="721">
                  <c:v>2129309.392844759</c:v>
                </c:pt>
                <c:pt idx="722">
                  <c:v>2129263.852676131</c:v>
                </c:pt>
                <c:pt idx="723">
                  <c:v>2129257.805536072</c:v>
                </c:pt>
                <c:pt idx="724">
                  <c:v>2128743.746514133</c:v>
                </c:pt>
                <c:pt idx="725">
                  <c:v>2129279.421774615</c:v>
                </c:pt>
                <c:pt idx="726">
                  <c:v>2129310.41850424</c:v>
                </c:pt>
                <c:pt idx="727">
                  <c:v>2129310.591460656</c:v>
                </c:pt>
                <c:pt idx="728">
                  <c:v>2129089.649842225</c:v>
                </c:pt>
                <c:pt idx="729">
                  <c:v>2129331.86280105</c:v>
                </c:pt>
                <c:pt idx="730">
                  <c:v>2128683.363151778</c:v>
                </c:pt>
                <c:pt idx="731">
                  <c:v>2129187.94319068</c:v>
                </c:pt>
                <c:pt idx="732">
                  <c:v>2128965.504362799</c:v>
                </c:pt>
                <c:pt idx="733">
                  <c:v>2128929.720728367</c:v>
                </c:pt>
                <c:pt idx="734">
                  <c:v>2129050.140580628</c:v>
                </c:pt>
                <c:pt idx="735">
                  <c:v>2128878.639544696</c:v>
                </c:pt>
                <c:pt idx="736">
                  <c:v>2128855.250287369</c:v>
                </c:pt>
                <c:pt idx="737">
                  <c:v>2128901.90791787</c:v>
                </c:pt>
                <c:pt idx="738">
                  <c:v>2128927.332655428</c:v>
                </c:pt>
                <c:pt idx="739">
                  <c:v>2129197.879918595</c:v>
                </c:pt>
                <c:pt idx="740">
                  <c:v>2128954.149871385</c:v>
                </c:pt>
                <c:pt idx="741">
                  <c:v>2128827.352528388</c:v>
                </c:pt>
                <c:pt idx="742">
                  <c:v>2128499.381892794</c:v>
                </c:pt>
                <c:pt idx="743">
                  <c:v>2128952.956431487</c:v>
                </c:pt>
                <c:pt idx="744">
                  <c:v>2129107.134819751</c:v>
                </c:pt>
                <c:pt idx="745">
                  <c:v>2129000.359005332</c:v>
                </c:pt>
                <c:pt idx="746">
                  <c:v>2129220.140608793</c:v>
                </c:pt>
                <c:pt idx="747">
                  <c:v>2128767.545233497</c:v>
                </c:pt>
                <c:pt idx="748">
                  <c:v>2129305.867907081</c:v>
                </c:pt>
                <c:pt idx="749">
                  <c:v>2128812.360235657</c:v>
                </c:pt>
                <c:pt idx="750">
                  <c:v>2129261.317864993</c:v>
                </c:pt>
                <c:pt idx="751">
                  <c:v>2129286.211805473</c:v>
                </c:pt>
                <c:pt idx="752">
                  <c:v>2129228.411761542</c:v>
                </c:pt>
                <c:pt idx="753">
                  <c:v>2129084.601923347</c:v>
                </c:pt>
                <c:pt idx="754">
                  <c:v>2128919.70257323</c:v>
                </c:pt>
                <c:pt idx="755">
                  <c:v>2129291.070443516</c:v>
                </c:pt>
                <c:pt idx="756">
                  <c:v>2128694.519030433</c:v>
                </c:pt>
                <c:pt idx="757">
                  <c:v>2129208.684319283</c:v>
                </c:pt>
                <c:pt idx="758">
                  <c:v>2129531.904892291</c:v>
                </c:pt>
                <c:pt idx="759">
                  <c:v>2129329.353210852</c:v>
                </c:pt>
                <c:pt idx="760">
                  <c:v>2129338.134542173</c:v>
                </c:pt>
                <c:pt idx="761">
                  <c:v>2129377.627747065</c:v>
                </c:pt>
                <c:pt idx="762">
                  <c:v>2129241.279307808</c:v>
                </c:pt>
                <c:pt idx="763">
                  <c:v>2129331.135161903</c:v>
                </c:pt>
                <c:pt idx="764">
                  <c:v>2129290.391500768</c:v>
                </c:pt>
                <c:pt idx="765">
                  <c:v>2129389.544731995</c:v>
                </c:pt>
                <c:pt idx="766">
                  <c:v>2129351.555208295</c:v>
                </c:pt>
                <c:pt idx="767">
                  <c:v>2129384.482221606</c:v>
                </c:pt>
                <c:pt idx="768">
                  <c:v>2129327.641997801</c:v>
                </c:pt>
                <c:pt idx="769">
                  <c:v>2129396.184038928</c:v>
                </c:pt>
                <c:pt idx="770">
                  <c:v>2129409.755776293</c:v>
                </c:pt>
                <c:pt idx="771">
                  <c:v>2129246.197758058</c:v>
                </c:pt>
                <c:pt idx="772">
                  <c:v>2129262.100527073</c:v>
                </c:pt>
                <c:pt idx="773">
                  <c:v>2129440.953695741</c:v>
                </c:pt>
                <c:pt idx="774">
                  <c:v>2129224.216306204</c:v>
                </c:pt>
                <c:pt idx="775">
                  <c:v>2129416.914230047</c:v>
                </c:pt>
                <c:pt idx="776">
                  <c:v>2129192.019944861</c:v>
                </c:pt>
                <c:pt idx="777">
                  <c:v>2129201.542172153</c:v>
                </c:pt>
                <c:pt idx="778">
                  <c:v>2129254.018630534</c:v>
                </c:pt>
                <c:pt idx="779">
                  <c:v>2129099.270441086</c:v>
                </c:pt>
                <c:pt idx="780">
                  <c:v>2129130.859161137</c:v>
                </c:pt>
                <c:pt idx="781">
                  <c:v>2129169.722856242</c:v>
                </c:pt>
                <c:pt idx="782">
                  <c:v>2129183.98158597</c:v>
                </c:pt>
                <c:pt idx="783">
                  <c:v>2129304.703874789</c:v>
                </c:pt>
                <c:pt idx="784">
                  <c:v>2129480.206466736</c:v>
                </c:pt>
                <c:pt idx="785">
                  <c:v>2129598.863966901</c:v>
                </c:pt>
                <c:pt idx="786">
                  <c:v>2129261.350243241</c:v>
                </c:pt>
                <c:pt idx="787">
                  <c:v>2129242.587681362</c:v>
                </c:pt>
                <c:pt idx="788">
                  <c:v>2129366.281537677</c:v>
                </c:pt>
                <c:pt idx="789">
                  <c:v>2129421.709783678</c:v>
                </c:pt>
                <c:pt idx="790">
                  <c:v>2129443.206222715</c:v>
                </c:pt>
                <c:pt idx="791">
                  <c:v>2129282.173827049</c:v>
                </c:pt>
                <c:pt idx="792">
                  <c:v>2129305.354299076</c:v>
                </c:pt>
                <c:pt idx="793">
                  <c:v>2129327.401606512</c:v>
                </c:pt>
                <c:pt idx="794">
                  <c:v>2129323.706145108</c:v>
                </c:pt>
                <c:pt idx="795">
                  <c:v>2129293.562554227</c:v>
                </c:pt>
                <c:pt idx="796">
                  <c:v>2129296.734787633</c:v>
                </c:pt>
                <c:pt idx="797">
                  <c:v>2129315.147332373</c:v>
                </c:pt>
                <c:pt idx="798">
                  <c:v>2129147.720779611</c:v>
                </c:pt>
                <c:pt idx="799">
                  <c:v>2129305.666965452</c:v>
                </c:pt>
                <c:pt idx="800">
                  <c:v>2129436.903812033</c:v>
                </c:pt>
                <c:pt idx="801">
                  <c:v>2129360.285564057</c:v>
                </c:pt>
                <c:pt idx="802">
                  <c:v>2129241.28783136</c:v>
                </c:pt>
                <c:pt idx="803">
                  <c:v>2129330.715414204</c:v>
                </c:pt>
                <c:pt idx="804">
                  <c:v>2129213.823092777</c:v>
                </c:pt>
                <c:pt idx="805">
                  <c:v>2129167.7212067</c:v>
                </c:pt>
                <c:pt idx="806">
                  <c:v>2128927.364192242</c:v>
                </c:pt>
                <c:pt idx="807">
                  <c:v>2129078.502701679</c:v>
                </c:pt>
                <c:pt idx="808">
                  <c:v>2129149.350846183</c:v>
                </c:pt>
                <c:pt idx="809">
                  <c:v>2129251.101854446</c:v>
                </c:pt>
                <c:pt idx="810">
                  <c:v>2128947.804288328</c:v>
                </c:pt>
                <c:pt idx="811">
                  <c:v>2129178.686205719</c:v>
                </c:pt>
                <c:pt idx="812">
                  <c:v>2129197.201778677</c:v>
                </c:pt>
                <c:pt idx="813">
                  <c:v>2129271.108130088</c:v>
                </c:pt>
                <c:pt idx="814">
                  <c:v>2129179.674538702</c:v>
                </c:pt>
                <c:pt idx="815">
                  <c:v>2129067.603613465</c:v>
                </c:pt>
                <c:pt idx="816">
                  <c:v>2129363.236258715</c:v>
                </c:pt>
                <c:pt idx="817">
                  <c:v>2129233.394973707</c:v>
                </c:pt>
                <c:pt idx="818">
                  <c:v>2129371.679323851</c:v>
                </c:pt>
                <c:pt idx="819">
                  <c:v>2129237.822997857</c:v>
                </c:pt>
                <c:pt idx="820">
                  <c:v>2129223.78487047</c:v>
                </c:pt>
                <c:pt idx="821">
                  <c:v>2129146.731724944</c:v>
                </c:pt>
                <c:pt idx="822">
                  <c:v>2129080.166345247</c:v>
                </c:pt>
                <c:pt idx="823">
                  <c:v>2129246.97022705</c:v>
                </c:pt>
                <c:pt idx="824">
                  <c:v>2129266.057028115</c:v>
                </c:pt>
                <c:pt idx="825">
                  <c:v>2129201.912938542</c:v>
                </c:pt>
                <c:pt idx="826">
                  <c:v>2129259.406328832</c:v>
                </c:pt>
                <c:pt idx="827">
                  <c:v>2129161.566174991</c:v>
                </c:pt>
                <c:pt idx="828">
                  <c:v>2129213.953894952</c:v>
                </c:pt>
                <c:pt idx="829">
                  <c:v>2129222.881356312</c:v>
                </c:pt>
                <c:pt idx="830">
                  <c:v>2129339.817091108</c:v>
                </c:pt>
                <c:pt idx="831">
                  <c:v>2129195.692645349</c:v>
                </c:pt>
                <c:pt idx="832">
                  <c:v>2129233.655204067</c:v>
                </c:pt>
                <c:pt idx="833">
                  <c:v>2129169.750056266</c:v>
                </c:pt>
                <c:pt idx="834">
                  <c:v>2129380.517087968</c:v>
                </c:pt>
                <c:pt idx="835">
                  <c:v>2129228.986818674</c:v>
                </c:pt>
                <c:pt idx="836">
                  <c:v>2129210.964851427</c:v>
                </c:pt>
                <c:pt idx="837">
                  <c:v>2129263.68140971</c:v>
                </c:pt>
                <c:pt idx="838">
                  <c:v>2128917.988314085</c:v>
                </c:pt>
                <c:pt idx="839">
                  <c:v>2129143.054620241</c:v>
                </c:pt>
                <c:pt idx="840">
                  <c:v>2129113.178649545</c:v>
                </c:pt>
                <c:pt idx="841">
                  <c:v>2129256.960024462</c:v>
                </c:pt>
                <c:pt idx="842">
                  <c:v>2129376.100516696</c:v>
                </c:pt>
                <c:pt idx="843">
                  <c:v>2129210.737456659</c:v>
                </c:pt>
                <c:pt idx="844">
                  <c:v>2129066.829440169</c:v>
                </c:pt>
                <c:pt idx="845">
                  <c:v>2129242.195422403</c:v>
                </c:pt>
                <c:pt idx="846">
                  <c:v>2129384.483386902</c:v>
                </c:pt>
                <c:pt idx="847">
                  <c:v>2129259.467943736</c:v>
                </c:pt>
                <c:pt idx="848">
                  <c:v>2129120.042214183</c:v>
                </c:pt>
                <c:pt idx="849">
                  <c:v>2129218.60678074</c:v>
                </c:pt>
                <c:pt idx="850">
                  <c:v>2129237.71124417</c:v>
                </c:pt>
                <c:pt idx="851">
                  <c:v>2129316.913043411</c:v>
                </c:pt>
                <c:pt idx="852">
                  <c:v>2129380.059022531</c:v>
                </c:pt>
                <c:pt idx="853">
                  <c:v>2129263.577528697</c:v>
                </c:pt>
                <c:pt idx="854">
                  <c:v>2129336.000268842</c:v>
                </c:pt>
                <c:pt idx="855">
                  <c:v>2129285.604521803</c:v>
                </c:pt>
                <c:pt idx="856">
                  <c:v>2129312.786884728</c:v>
                </c:pt>
                <c:pt idx="857">
                  <c:v>2129333.341292096</c:v>
                </c:pt>
                <c:pt idx="858">
                  <c:v>2129223.526161559</c:v>
                </c:pt>
                <c:pt idx="859">
                  <c:v>2129261.182784671</c:v>
                </c:pt>
                <c:pt idx="860">
                  <c:v>2129224.969417203</c:v>
                </c:pt>
                <c:pt idx="861">
                  <c:v>2129208.738632143</c:v>
                </c:pt>
                <c:pt idx="862">
                  <c:v>2129268.69543822</c:v>
                </c:pt>
                <c:pt idx="863">
                  <c:v>2129223.208986018</c:v>
                </c:pt>
                <c:pt idx="864">
                  <c:v>2129217.192057698</c:v>
                </c:pt>
                <c:pt idx="865">
                  <c:v>2129124.339658625</c:v>
                </c:pt>
                <c:pt idx="866">
                  <c:v>2129208.476060404</c:v>
                </c:pt>
                <c:pt idx="867">
                  <c:v>2129100.931693277</c:v>
                </c:pt>
                <c:pt idx="868">
                  <c:v>2129074.489241957</c:v>
                </c:pt>
                <c:pt idx="869">
                  <c:v>2129134.286883931</c:v>
                </c:pt>
                <c:pt idx="870">
                  <c:v>2129135.886910255</c:v>
                </c:pt>
                <c:pt idx="871">
                  <c:v>2129098.180928796</c:v>
                </c:pt>
                <c:pt idx="872">
                  <c:v>2129163.780582486</c:v>
                </c:pt>
                <c:pt idx="873">
                  <c:v>2129055.635816211</c:v>
                </c:pt>
                <c:pt idx="874">
                  <c:v>2129117.748130086</c:v>
                </c:pt>
                <c:pt idx="875">
                  <c:v>2129114.352508901</c:v>
                </c:pt>
                <c:pt idx="876">
                  <c:v>2129145.142217017</c:v>
                </c:pt>
                <c:pt idx="877">
                  <c:v>2129096.141276189</c:v>
                </c:pt>
                <c:pt idx="878">
                  <c:v>2129119.735039177</c:v>
                </c:pt>
                <c:pt idx="879">
                  <c:v>2129148.952428741</c:v>
                </c:pt>
                <c:pt idx="880">
                  <c:v>2129086.302135992</c:v>
                </c:pt>
                <c:pt idx="881">
                  <c:v>2129065.734510247</c:v>
                </c:pt>
                <c:pt idx="882">
                  <c:v>2129137.453016722</c:v>
                </c:pt>
                <c:pt idx="883">
                  <c:v>2129017.833268581</c:v>
                </c:pt>
                <c:pt idx="884">
                  <c:v>2129073.16466598</c:v>
                </c:pt>
                <c:pt idx="885">
                  <c:v>2129069.008529748</c:v>
                </c:pt>
                <c:pt idx="886">
                  <c:v>2129019.977323706</c:v>
                </c:pt>
                <c:pt idx="887">
                  <c:v>2129060.464522837</c:v>
                </c:pt>
                <c:pt idx="888">
                  <c:v>2129024.287102957</c:v>
                </c:pt>
                <c:pt idx="889">
                  <c:v>2129020.639996471</c:v>
                </c:pt>
                <c:pt idx="890">
                  <c:v>2129005.587907681</c:v>
                </c:pt>
                <c:pt idx="891">
                  <c:v>2128998.21409328</c:v>
                </c:pt>
                <c:pt idx="892">
                  <c:v>2128964.815059157</c:v>
                </c:pt>
                <c:pt idx="893">
                  <c:v>2129033.057967027</c:v>
                </c:pt>
                <c:pt idx="894">
                  <c:v>2128947.658459633</c:v>
                </c:pt>
                <c:pt idx="895">
                  <c:v>2129044.863044574</c:v>
                </c:pt>
                <c:pt idx="896">
                  <c:v>2129042.195541461</c:v>
                </c:pt>
                <c:pt idx="897">
                  <c:v>2129226.229131923</c:v>
                </c:pt>
                <c:pt idx="898">
                  <c:v>2129060.088119484</c:v>
                </c:pt>
                <c:pt idx="899">
                  <c:v>2129023.692903244</c:v>
                </c:pt>
                <c:pt idx="900">
                  <c:v>2129018.963779928</c:v>
                </c:pt>
                <c:pt idx="901">
                  <c:v>2128998.707228648</c:v>
                </c:pt>
                <c:pt idx="902">
                  <c:v>2129038.008181528</c:v>
                </c:pt>
                <c:pt idx="903">
                  <c:v>2128991.558310644</c:v>
                </c:pt>
                <c:pt idx="904">
                  <c:v>2129003.074375911</c:v>
                </c:pt>
                <c:pt idx="905">
                  <c:v>2129109.862143708</c:v>
                </c:pt>
                <c:pt idx="906">
                  <c:v>2129039.573910417</c:v>
                </c:pt>
                <c:pt idx="907">
                  <c:v>2129039.002035572</c:v>
                </c:pt>
                <c:pt idx="908">
                  <c:v>2128996.924579017</c:v>
                </c:pt>
                <c:pt idx="909">
                  <c:v>2128984.302411773</c:v>
                </c:pt>
                <c:pt idx="910">
                  <c:v>2129009.294625695</c:v>
                </c:pt>
                <c:pt idx="911">
                  <c:v>2128984.541658243</c:v>
                </c:pt>
                <c:pt idx="912">
                  <c:v>2128996.775368254</c:v>
                </c:pt>
                <c:pt idx="913">
                  <c:v>2128999.661381957</c:v>
                </c:pt>
                <c:pt idx="914">
                  <c:v>2128966.163847183</c:v>
                </c:pt>
                <c:pt idx="915">
                  <c:v>2129009.42736291</c:v>
                </c:pt>
                <c:pt idx="916">
                  <c:v>2129008.62329291</c:v>
                </c:pt>
                <c:pt idx="917">
                  <c:v>2129006.200608325</c:v>
                </c:pt>
                <c:pt idx="918">
                  <c:v>2129037.179949918</c:v>
                </c:pt>
                <c:pt idx="919">
                  <c:v>2129037.280333736</c:v>
                </c:pt>
                <c:pt idx="920">
                  <c:v>2129063.070883067</c:v>
                </c:pt>
                <c:pt idx="921">
                  <c:v>2129071.884089201</c:v>
                </c:pt>
                <c:pt idx="922">
                  <c:v>2129077.100113438</c:v>
                </c:pt>
                <c:pt idx="923">
                  <c:v>2129117.594924439</c:v>
                </c:pt>
                <c:pt idx="924">
                  <c:v>2129137.962250147</c:v>
                </c:pt>
                <c:pt idx="925">
                  <c:v>2129134.929192647</c:v>
                </c:pt>
                <c:pt idx="926">
                  <c:v>2129127.788290976</c:v>
                </c:pt>
                <c:pt idx="927">
                  <c:v>2129134.622109642</c:v>
                </c:pt>
                <c:pt idx="928">
                  <c:v>2129163.678247251</c:v>
                </c:pt>
                <c:pt idx="929">
                  <c:v>2129164.925050694</c:v>
                </c:pt>
                <c:pt idx="930">
                  <c:v>2129136.459126417</c:v>
                </c:pt>
                <c:pt idx="931">
                  <c:v>2129197.850857329</c:v>
                </c:pt>
                <c:pt idx="932">
                  <c:v>2129132.183292411</c:v>
                </c:pt>
                <c:pt idx="933">
                  <c:v>2129181.121467223</c:v>
                </c:pt>
                <c:pt idx="934">
                  <c:v>2129166.227175791</c:v>
                </c:pt>
                <c:pt idx="935">
                  <c:v>2129151.75127031</c:v>
                </c:pt>
                <c:pt idx="936">
                  <c:v>2129164.975138196</c:v>
                </c:pt>
                <c:pt idx="937">
                  <c:v>2129166.287506104</c:v>
                </c:pt>
                <c:pt idx="938">
                  <c:v>2129163.006242584</c:v>
                </c:pt>
                <c:pt idx="939">
                  <c:v>2129151.18587057</c:v>
                </c:pt>
                <c:pt idx="940">
                  <c:v>2129199.811121699</c:v>
                </c:pt>
                <c:pt idx="941">
                  <c:v>2129190.515059754</c:v>
                </c:pt>
                <c:pt idx="942">
                  <c:v>2129201.011603842</c:v>
                </c:pt>
                <c:pt idx="943">
                  <c:v>2129190.961214066</c:v>
                </c:pt>
                <c:pt idx="944">
                  <c:v>2129211.886208431</c:v>
                </c:pt>
                <c:pt idx="945">
                  <c:v>2129186.75284897</c:v>
                </c:pt>
                <c:pt idx="946">
                  <c:v>2129254.25983739</c:v>
                </c:pt>
                <c:pt idx="947">
                  <c:v>2129185.960153259</c:v>
                </c:pt>
                <c:pt idx="948">
                  <c:v>2129184.269680106</c:v>
                </c:pt>
                <c:pt idx="949">
                  <c:v>2129188.860595158</c:v>
                </c:pt>
                <c:pt idx="950">
                  <c:v>2129197.889624794</c:v>
                </c:pt>
                <c:pt idx="951">
                  <c:v>2129200.32420285</c:v>
                </c:pt>
                <c:pt idx="952">
                  <c:v>2129178.492691828</c:v>
                </c:pt>
                <c:pt idx="953">
                  <c:v>2129180.2956118</c:v>
                </c:pt>
                <c:pt idx="954">
                  <c:v>2129175.474673796</c:v>
                </c:pt>
                <c:pt idx="955">
                  <c:v>2129133.528272107</c:v>
                </c:pt>
                <c:pt idx="956">
                  <c:v>2129136.478262684</c:v>
                </c:pt>
                <c:pt idx="957">
                  <c:v>2129187.013817215</c:v>
                </c:pt>
                <c:pt idx="958">
                  <c:v>2129187.744318849</c:v>
                </c:pt>
                <c:pt idx="959">
                  <c:v>2129186.250671738</c:v>
                </c:pt>
                <c:pt idx="960">
                  <c:v>2129152.090622168</c:v>
                </c:pt>
                <c:pt idx="961">
                  <c:v>2129166.031258236</c:v>
                </c:pt>
                <c:pt idx="962">
                  <c:v>2129167.204044442</c:v>
                </c:pt>
                <c:pt idx="963">
                  <c:v>2129174.45388249</c:v>
                </c:pt>
                <c:pt idx="964">
                  <c:v>2129186.463127464</c:v>
                </c:pt>
                <c:pt idx="965">
                  <c:v>2129175.399408907</c:v>
                </c:pt>
                <c:pt idx="966">
                  <c:v>2129233.367023347</c:v>
                </c:pt>
                <c:pt idx="967">
                  <c:v>2129179.927814285</c:v>
                </c:pt>
                <c:pt idx="968">
                  <c:v>2129170.57811366</c:v>
                </c:pt>
                <c:pt idx="969">
                  <c:v>2129187.455370535</c:v>
                </c:pt>
                <c:pt idx="970">
                  <c:v>2129262.840473042</c:v>
                </c:pt>
                <c:pt idx="971">
                  <c:v>2129164.757823145</c:v>
                </c:pt>
                <c:pt idx="972">
                  <c:v>2129117.088264163</c:v>
                </c:pt>
                <c:pt idx="973">
                  <c:v>2129170.211785309</c:v>
                </c:pt>
                <c:pt idx="974">
                  <c:v>2129119.662301483</c:v>
                </c:pt>
                <c:pt idx="975">
                  <c:v>2129194.264382975</c:v>
                </c:pt>
                <c:pt idx="976">
                  <c:v>2129178.767598644</c:v>
                </c:pt>
                <c:pt idx="977">
                  <c:v>2129164.529604267</c:v>
                </c:pt>
                <c:pt idx="978">
                  <c:v>2129160.082138323</c:v>
                </c:pt>
                <c:pt idx="979">
                  <c:v>2129157.175423543</c:v>
                </c:pt>
                <c:pt idx="980">
                  <c:v>2129166.354404068</c:v>
                </c:pt>
                <c:pt idx="981">
                  <c:v>2129175.752455485</c:v>
                </c:pt>
                <c:pt idx="982">
                  <c:v>2129177.39004349</c:v>
                </c:pt>
                <c:pt idx="983">
                  <c:v>2129176.100469745</c:v>
                </c:pt>
                <c:pt idx="984">
                  <c:v>2129178.654671298</c:v>
                </c:pt>
                <c:pt idx="985">
                  <c:v>2129185.96327251</c:v>
                </c:pt>
                <c:pt idx="986">
                  <c:v>2129180.821373785</c:v>
                </c:pt>
                <c:pt idx="987">
                  <c:v>2129170.022771979</c:v>
                </c:pt>
                <c:pt idx="988">
                  <c:v>2129177.694916001</c:v>
                </c:pt>
                <c:pt idx="989">
                  <c:v>2129178.328881806</c:v>
                </c:pt>
                <c:pt idx="990">
                  <c:v>2129184.099149461</c:v>
                </c:pt>
                <c:pt idx="991">
                  <c:v>2129163.535271101</c:v>
                </c:pt>
                <c:pt idx="992">
                  <c:v>2129162.494879221</c:v>
                </c:pt>
                <c:pt idx="993">
                  <c:v>2129141.176424503</c:v>
                </c:pt>
                <c:pt idx="994">
                  <c:v>2129170.789920695</c:v>
                </c:pt>
                <c:pt idx="995">
                  <c:v>2129187.149086672</c:v>
                </c:pt>
                <c:pt idx="996">
                  <c:v>2129170.958053136</c:v>
                </c:pt>
                <c:pt idx="997">
                  <c:v>2129191.524024255</c:v>
                </c:pt>
                <c:pt idx="998">
                  <c:v>2129179.472193424</c:v>
                </c:pt>
                <c:pt idx="999">
                  <c:v>2129208.347847611</c:v>
                </c:pt>
                <c:pt idx="1000">
                  <c:v>2129198.521606284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3.555605405366152</c:v>
                </c:pt>
                <c:pt idx="2">
                  <c:v>7.465726546273669</c:v>
                </c:pt>
                <c:pt idx="3">
                  <c:v>7.680046989294235</c:v>
                </c:pt>
                <c:pt idx="4">
                  <c:v>7.810676525922475</c:v>
                </c:pt>
                <c:pt idx="5">
                  <c:v>7.843050014896212</c:v>
                </c:pt>
                <c:pt idx="6">
                  <c:v>8.103284903886045</c:v>
                </c:pt>
                <c:pt idx="7">
                  <c:v>8.355231086262917</c:v>
                </c:pt>
                <c:pt idx="8">
                  <c:v>8.591066048838076</c:v>
                </c:pt>
                <c:pt idx="9">
                  <c:v>8.800532784863629</c:v>
                </c:pt>
                <c:pt idx="10">
                  <c:v>8.969726855596152</c:v>
                </c:pt>
                <c:pt idx="11">
                  <c:v>9.079120212988496</c:v>
                </c:pt>
                <c:pt idx="12">
                  <c:v>9.100105593066059</c:v>
                </c:pt>
                <c:pt idx="13">
                  <c:v>8.988616977539976</c:v>
                </c:pt>
                <c:pt idx="14">
                  <c:v>8.67187945187851</c:v>
                </c:pt>
                <c:pt idx="15">
                  <c:v>8.017069145916741</c:v>
                </c:pt>
                <c:pt idx="16">
                  <c:v>6.738911477259237</c:v>
                </c:pt>
                <c:pt idx="17">
                  <c:v>4.066484514238731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3.577004302145375</c:v>
                </c:pt>
                <c:pt idx="2">
                  <c:v>4.56871766864272</c:v>
                </c:pt>
                <c:pt idx="3">
                  <c:v>1.262336114396985</c:v>
                </c:pt>
                <c:pt idx="4">
                  <c:v>1.203138986691447</c:v>
                </c:pt>
                <c:pt idx="5">
                  <c:v>1.146313586601564</c:v>
                </c:pt>
                <c:pt idx="6">
                  <c:v>0.7942367729447981</c:v>
                </c:pt>
                <c:pt idx="7">
                  <c:v>0.7969208508920305</c:v>
                </c:pt>
                <c:pt idx="8">
                  <c:v>0.7992735711236603</c:v>
                </c:pt>
                <c:pt idx="9">
                  <c:v>0.8006253352935307</c:v>
                </c:pt>
                <c:pt idx="10">
                  <c:v>0.8000600198216035</c:v>
                </c:pt>
                <c:pt idx="11">
                  <c:v>0.7962650945115409</c:v>
                </c:pt>
                <c:pt idx="12">
                  <c:v>0.7872666796875443</c:v>
                </c:pt>
                <c:pt idx="13">
                  <c:v>0.7699383761073809</c:v>
                </c:pt>
                <c:pt idx="14">
                  <c:v>0.7389757393331365</c:v>
                </c:pt>
                <c:pt idx="15">
                  <c:v>0.6844711380911603</c:v>
                </c:pt>
                <c:pt idx="16">
                  <c:v>0.5848034472768445</c:v>
                </c:pt>
                <c:pt idx="17">
                  <c:v>0.2996782447930944</c:v>
                </c:pt>
                <c:pt idx="18">
                  <c:v>0.102074479707364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0.02139889677922264</c:v>
                </c:pt>
                <c:pt idx="2">
                  <c:v>0.6585965277352032</c:v>
                </c:pt>
                <c:pt idx="3">
                  <c:v>1.048015671376419</c:v>
                </c:pt>
                <c:pt idx="4">
                  <c:v>1.072509450063206</c:v>
                </c:pt>
                <c:pt idx="5">
                  <c:v>1.113940097627828</c:v>
                </c:pt>
                <c:pt idx="6">
                  <c:v>0.5340018839549643</c:v>
                </c:pt>
                <c:pt idx="7">
                  <c:v>0.5449746685151586</c:v>
                </c:pt>
                <c:pt idx="8">
                  <c:v>0.5634386085484998</c:v>
                </c:pt>
                <c:pt idx="9">
                  <c:v>0.5911585992679785</c:v>
                </c:pt>
                <c:pt idx="10">
                  <c:v>0.6308659490890798</c:v>
                </c:pt>
                <c:pt idx="11">
                  <c:v>0.6868717371191977</c:v>
                </c:pt>
                <c:pt idx="12">
                  <c:v>0.7662812996099799</c:v>
                </c:pt>
                <c:pt idx="13">
                  <c:v>0.8814269916334632</c:v>
                </c:pt>
                <c:pt idx="14">
                  <c:v>1.055713264994602</c:v>
                </c:pt>
                <c:pt idx="15">
                  <c:v>1.33928144405293</c:v>
                </c:pt>
                <c:pt idx="16">
                  <c:v>1.862961115934348</c:v>
                </c:pt>
                <c:pt idx="17">
                  <c:v>2.972105207813601</c:v>
                </c:pt>
                <c:pt idx="18">
                  <c:v>4.168558993946098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6.012950426751088</c:v>
                </c:pt>
                <c:pt idx="2">
                  <c:v>5.616274667084177</c:v>
                </c:pt>
                <c:pt idx="3">
                  <c:v>5.727956416871474</c:v>
                </c:pt>
                <c:pt idx="4">
                  <c:v>5.655027395810475</c:v>
                </c:pt>
                <c:pt idx="5">
                  <c:v>5.469014465459522</c:v>
                </c:pt>
                <c:pt idx="6">
                  <c:v>5.208465336725416</c:v>
                </c:pt>
                <c:pt idx="7">
                  <c:v>4.896206247724717</c:v>
                </c:pt>
                <c:pt idx="8">
                  <c:v>4.54660814099005</c:v>
                </c:pt>
                <c:pt idx="9">
                  <c:v>4.169061601155125</c:v>
                </c:pt>
                <c:pt idx="10">
                  <c:v>3.769844823318405</c:v>
                </c:pt>
                <c:pt idx="11">
                  <c:v>3.353175485162799</c:v>
                </c:pt>
                <c:pt idx="12">
                  <c:v>2.921840452418025</c:v>
                </c:pt>
                <c:pt idx="13">
                  <c:v>2.038296891414118</c:v>
                </c:pt>
                <c:pt idx="14">
                  <c:v>1.063084495286482</c:v>
                </c:pt>
                <c:pt idx="1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6.051144954014512</c:v>
                </c:pt>
                <c:pt idx="2">
                  <c:v>0.8816715294154727</c:v>
                </c:pt>
                <c:pt idx="3">
                  <c:v>0.5826391541620506</c:v>
                </c:pt>
                <c:pt idx="4">
                  <c:v>0.4186278849271707</c:v>
                </c:pt>
                <c:pt idx="5">
                  <c:v>0.3156989257857089</c:v>
                </c:pt>
                <c:pt idx="6">
                  <c:v>0.2455084211636762</c:v>
                </c:pt>
                <c:pt idx="7">
                  <c:v>0.1948069560985669</c:v>
                </c:pt>
                <c:pt idx="8">
                  <c:v>0.1565884056307451</c:v>
                </c:pt>
                <c:pt idx="9">
                  <c:v>0.1267835772401402</c:v>
                </c:pt>
                <c:pt idx="10">
                  <c:v>0.1028868911832663</c:v>
                </c:pt>
                <c:pt idx="11">
                  <c:v>0.08326652702341585</c:v>
                </c:pt>
                <c:pt idx="12">
                  <c:v>0.06681427273565152</c:v>
                </c:pt>
                <c:pt idx="13">
                  <c:v>0.1272094224320321</c:v>
                </c:pt>
                <c:pt idx="14">
                  <c:v>0.06964050179562851</c:v>
                </c:pt>
                <c:pt idx="15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0.03819452726342407</c:v>
                </c:pt>
                <c:pt idx="2">
                  <c:v>1.278347289082383</c:v>
                </c:pt>
                <c:pt idx="3">
                  <c:v>0.4709574043747538</c:v>
                </c:pt>
                <c:pt idx="4">
                  <c:v>0.4915569059881698</c:v>
                </c:pt>
                <c:pt idx="5">
                  <c:v>0.5017118561366612</c:v>
                </c:pt>
                <c:pt idx="6">
                  <c:v>0.5060575498977828</c:v>
                </c:pt>
                <c:pt idx="7">
                  <c:v>0.5070660450992663</c:v>
                </c:pt>
                <c:pt idx="8">
                  <c:v>0.5061865123654117</c:v>
                </c:pt>
                <c:pt idx="9">
                  <c:v>0.5043301170750655</c:v>
                </c:pt>
                <c:pt idx="10">
                  <c:v>0.5021036690199862</c:v>
                </c:pt>
                <c:pt idx="11">
                  <c:v>0.4999358651790218</c:v>
                </c:pt>
                <c:pt idx="12">
                  <c:v>0.4981493054804259</c:v>
                </c:pt>
                <c:pt idx="13">
                  <c:v>1.01075298343594</c:v>
                </c:pt>
                <c:pt idx="14">
                  <c:v>1.044852897923264</c:v>
                </c:pt>
                <c:pt idx="15">
                  <c:v>1.081164566493748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0.9985747095654935</c:v>
                </c:pt>
                <c:pt idx="2">
                  <c:v>1.853660203040861</c:v>
                </c:pt>
                <c:pt idx="3">
                  <c:v>2.557048925768551</c:v>
                </c:pt>
                <c:pt idx="4">
                  <c:v>3.075041605613341</c:v>
                </c:pt>
                <c:pt idx="5">
                  <c:v>3.560621836646702</c:v>
                </c:pt>
                <c:pt idx="6">
                  <c:v>4.007260614634776</c:v>
                </c:pt>
                <c:pt idx="7">
                  <c:v>4.405742964100931</c:v>
                </c:pt>
                <c:pt idx="8">
                  <c:v>4.742981132845226</c:v>
                </c:pt>
                <c:pt idx="9">
                  <c:v>5.000056028701606</c:v>
                </c:pt>
                <c:pt idx="10">
                  <c:v>5.148771691510622</c:v>
                </c:pt>
                <c:pt idx="11">
                  <c:v>5.145278676983148</c:v>
                </c:pt>
                <c:pt idx="12">
                  <c:v>4.916819473902169</c:v>
                </c:pt>
                <c:pt idx="13">
                  <c:v>4.330375779465911</c:v>
                </c:pt>
                <c:pt idx="14">
                  <c:v>3.536826913316366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1.016654780772761</c:v>
                </c:pt>
                <c:pt idx="2">
                  <c:v>0.9534193928710011</c:v>
                </c:pt>
                <c:pt idx="3">
                  <c:v>0.8906858502632239</c:v>
                </c:pt>
                <c:pt idx="4">
                  <c:v>0.6095878260844569</c:v>
                </c:pt>
                <c:pt idx="5">
                  <c:v>0.6061172907080586</c:v>
                </c:pt>
                <c:pt idx="6">
                  <c:v>0.6015905662593883</c:v>
                </c:pt>
                <c:pt idx="7">
                  <c:v>0.5952761389953037</c:v>
                </c:pt>
                <c:pt idx="8">
                  <c:v>0.5861798112598223</c:v>
                </c:pt>
                <c:pt idx="9">
                  <c:v>0.5728918282544191</c:v>
                </c:pt>
                <c:pt idx="10">
                  <c:v>0.5533177848185864</c:v>
                </c:pt>
                <c:pt idx="11">
                  <c:v>0.5241817557388273</c:v>
                </c:pt>
                <c:pt idx="12">
                  <c:v>0.4799929292772342</c:v>
                </c:pt>
                <c:pt idx="13">
                  <c:v>0.4106095816072499</c:v>
                </c:pt>
                <c:pt idx="14">
                  <c:v>0.7306962011958472</c:v>
                </c:pt>
                <c:pt idx="15">
                  <c:v>0.03819452726342407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0.7084521323582131</c:v>
                </c:pt>
                <c:pt idx="13">
                  <c:v>0.9970532760435084</c:v>
                </c:pt>
                <c:pt idx="14">
                  <c:v>1.524245067345392</c:v>
                </c:pt>
                <c:pt idx="15">
                  <c:v>3.57502144057979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9.368220364111053</c:v>
                </c:pt>
                <c:pt idx="2">
                  <c:v>8.353075661527333</c:v>
                </c:pt>
                <c:pt idx="3">
                  <c:v>8.241379888722529</c:v>
                </c:pt>
                <c:pt idx="4">
                  <c:v>7.956847707491828</c:v>
                </c:pt>
                <c:pt idx="5">
                  <c:v>7.569597977483204</c:v>
                </c:pt>
                <c:pt idx="6">
                  <c:v>7.116972457667491</c:v>
                </c:pt>
                <c:pt idx="7">
                  <c:v>6.620750236792921</c:v>
                </c:pt>
                <c:pt idx="8">
                  <c:v>6.094380613355099</c:v>
                </c:pt>
                <c:pt idx="9">
                  <c:v>5.546431794657842</c:v>
                </c:pt>
                <c:pt idx="10">
                  <c:v>4.982437654408388</c:v>
                </c:pt>
                <c:pt idx="11">
                  <c:v>4.40593194483985</c:v>
                </c:pt>
                <c:pt idx="12">
                  <c:v>3.819062769511396</c:v>
                </c:pt>
                <c:pt idx="13">
                  <c:v>2.631389604413521</c:v>
                </c:pt>
                <c:pt idx="14">
                  <c:v>1.357689988183046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9.497063016320407</c:v>
                </c:pt>
                <c:pt idx="2">
                  <c:v>0.8816715294154727</c:v>
                </c:pt>
                <c:pt idx="3">
                  <c:v>0.5826391541620506</c:v>
                </c:pt>
                <c:pt idx="4">
                  <c:v>0.4186278849271706</c:v>
                </c:pt>
                <c:pt idx="5">
                  <c:v>0.3156989257857089</c:v>
                </c:pt>
                <c:pt idx="6">
                  <c:v>0.2455084211636762</c:v>
                </c:pt>
                <c:pt idx="7">
                  <c:v>0.1948069560985669</c:v>
                </c:pt>
                <c:pt idx="8">
                  <c:v>0.1565884056307451</c:v>
                </c:pt>
                <c:pt idx="9">
                  <c:v>0.1267835772401402</c:v>
                </c:pt>
                <c:pt idx="10">
                  <c:v>0.1028868911832663</c:v>
                </c:pt>
                <c:pt idx="11">
                  <c:v>0.08326652702341586</c:v>
                </c:pt>
                <c:pt idx="12">
                  <c:v>0.06681427273565152</c:v>
                </c:pt>
                <c:pt idx="13">
                  <c:v>0.1272094224320321</c:v>
                </c:pt>
                <c:pt idx="14">
                  <c:v>0.06964050179562853</c:v>
                </c:pt>
                <c:pt idx="15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0.1288426522093546</c:v>
                </c:pt>
                <c:pt idx="2">
                  <c:v>1.896816231999193</c:v>
                </c:pt>
                <c:pt idx="3">
                  <c:v>0.6943349269668549</c:v>
                </c:pt>
                <c:pt idx="4">
                  <c:v>0.7031600661578721</c:v>
                </c:pt>
                <c:pt idx="5">
                  <c:v>0.7029486557943324</c:v>
                </c:pt>
                <c:pt idx="6">
                  <c:v>0.6981339409793886</c:v>
                </c:pt>
                <c:pt idx="7">
                  <c:v>0.6910291769731377</c:v>
                </c:pt>
                <c:pt idx="8">
                  <c:v>0.6829580290685661</c:v>
                </c:pt>
                <c:pt idx="9">
                  <c:v>0.6747323959373976</c:v>
                </c:pt>
                <c:pt idx="10">
                  <c:v>0.6668810314327204</c:v>
                </c:pt>
                <c:pt idx="11">
                  <c:v>0.6597722365919536</c:v>
                </c:pt>
                <c:pt idx="12">
                  <c:v>0.6536834480641051</c:v>
                </c:pt>
                <c:pt idx="13">
                  <c:v>1.314882587529908</c:v>
                </c:pt>
                <c:pt idx="14">
                  <c:v>1.343340118026104</c:v>
                </c:pt>
                <c:pt idx="15">
                  <c:v>1.375770059390313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1.131893260276805</c:v>
                </c:pt>
                <c:pt idx="2">
                  <c:v>2.122488659373577</c:v>
                </c:pt>
                <c:pt idx="3">
                  <c:v>2.964593331040094</c:v>
                </c:pt>
                <c:pt idx="4">
                  <c:v>3.582785442492673</c:v>
                </c:pt>
                <c:pt idx="5">
                  <c:v>4.171904895407632</c:v>
                </c:pt>
                <c:pt idx="6">
                  <c:v>4.725816014032999</c:v>
                </c:pt>
                <c:pt idx="7">
                  <c:v>5.235730749657094</c:v>
                </c:pt>
                <c:pt idx="8">
                  <c:v>5.689030643607192</c:v>
                </c:pt>
                <c:pt idx="9">
                  <c:v>6.067318656006648</c:v>
                </c:pt>
                <c:pt idx="10">
                  <c:v>6.342986281931217</c:v>
                </c:pt>
                <c:pt idx="11">
                  <c:v>6.472852672336633</c:v>
                </c:pt>
                <c:pt idx="12">
                  <c:v>6.384930043143706</c:v>
                </c:pt>
                <c:pt idx="13">
                  <c:v>5.947096848607385</c:v>
                </c:pt>
                <c:pt idx="14">
                  <c:v>5.454007888003631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1.149973331484073</c:v>
                </c:pt>
                <c:pt idx="2">
                  <c:v>1.088929298492405</c:v>
                </c:pt>
                <c:pt idx="3">
                  <c:v>1.029401799202051</c:v>
                </c:pt>
                <c:pt idx="4">
                  <c:v>0.7097872576922455</c:v>
                </c:pt>
                <c:pt idx="5">
                  <c:v>0.7096565125896577</c:v>
                </c:pt>
                <c:pt idx="6">
                  <c:v>0.7088629068966803</c:v>
                </c:pt>
                <c:pt idx="7">
                  <c:v>0.706708525153244</c:v>
                </c:pt>
                <c:pt idx="8">
                  <c:v>0.7022415364656249</c:v>
                </c:pt>
                <c:pt idx="9">
                  <c:v>0.6941049447974953</c:v>
                </c:pt>
                <c:pt idx="10">
                  <c:v>0.6802697479341399</c:v>
                </c:pt>
                <c:pt idx="11">
                  <c:v>0.6575411606717183</c:v>
                </c:pt>
                <c:pt idx="12">
                  <c:v>0.620529503165286</c:v>
                </c:pt>
                <c:pt idx="13">
                  <c:v>0.5592200815071863</c:v>
                </c:pt>
                <c:pt idx="14">
                  <c:v>1.031156106741639</c:v>
                </c:pt>
                <c:pt idx="15">
                  <c:v>0.1288426522093546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0.7084521323582131</c:v>
                </c:pt>
                <c:pt idx="13">
                  <c:v>0.9970532760435082</c:v>
                </c:pt>
                <c:pt idx="14">
                  <c:v>1.524245067345392</c:v>
                </c:pt>
                <c:pt idx="15">
                  <c:v>5.582850540212985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5.991959316400323</c:v>
                </c:pt>
                <c:pt idx="2">
                  <c:v>4.956932289873494</c:v>
                </c:pt>
                <c:pt idx="3">
                  <c:v>4.948915188219257</c:v>
                </c:pt>
                <c:pt idx="4">
                  <c:v>4.82463416636427</c:v>
                </c:pt>
                <c:pt idx="5">
                  <c:v>4.623006876074503</c:v>
                </c:pt>
                <c:pt idx="6">
                  <c:v>4.367180781649288</c:v>
                </c:pt>
                <c:pt idx="7">
                  <c:v>4.07180955147187</c:v>
                </c:pt>
                <c:pt idx="8">
                  <c:v>3.746536044720994</c:v>
                </c:pt>
                <c:pt idx="9">
                  <c:v>3.397866786403435</c:v>
                </c:pt>
                <c:pt idx="10">
                  <c:v>3.030229256899007</c:v>
                </c:pt>
                <c:pt idx="11">
                  <c:v>2.646606270232819</c:v>
                </c:pt>
                <c:pt idx="12">
                  <c:v>1.856358274069841</c:v>
                </c:pt>
                <c:pt idx="13">
                  <c:v>0.9727105708311258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6.028163887846146</c:v>
                </c:pt>
                <c:pt idx="2">
                  <c:v>0.5826391541620506</c:v>
                </c:pt>
                <c:pt idx="3">
                  <c:v>0.4186278849271707</c:v>
                </c:pt>
                <c:pt idx="4">
                  <c:v>0.3156989257857089</c:v>
                </c:pt>
                <c:pt idx="5">
                  <c:v>0.2455084211636762</c:v>
                </c:pt>
                <c:pt idx="6">
                  <c:v>0.1948069560985669</c:v>
                </c:pt>
                <c:pt idx="7">
                  <c:v>0.1565884056307451</c:v>
                </c:pt>
                <c:pt idx="8">
                  <c:v>0.1267835772401402</c:v>
                </c:pt>
                <c:pt idx="9">
                  <c:v>0.1028868911832663</c:v>
                </c:pt>
                <c:pt idx="10">
                  <c:v>0.08326652702341587</c:v>
                </c:pt>
                <c:pt idx="11">
                  <c:v>0.06681427273565152</c:v>
                </c:pt>
                <c:pt idx="12">
                  <c:v>0.1272094224320321</c:v>
                </c:pt>
                <c:pt idx="13">
                  <c:v>0.06964050179562851</c:v>
                </c:pt>
                <c:pt idx="14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0.03620457144582308</c:v>
                </c:pt>
                <c:pt idx="2">
                  <c:v>1.61766618068888</c:v>
                </c:pt>
                <c:pt idx="3">
                  <c:v>0.4266449865814083</c:v>
                </c:pt>
                <c:pt idx="4">
                  <c:v>0.4399799476406952</c:v>
                </c:pt>
                <c:pt idx="5">
                  <c:v>0.4471357114534439</c:v>
                </c:pt>
                <c:pt idx="6">
                  <c:v>0.4506330505237819</c:v>
                </c:pt>
                <c:pt idx="7">
                  <c:v>0.4519596358081632</c:v>
                </c:pt>
                <c:pt idx="8">
                  <c:v>0.4520570839910163</c:v>
                </c:pt>
                <c:pt idx="9">
                  <c:v>0.4515561495008255</c:v>
                </c:pt>
                <c:pt idx="10">
                  <c:v>0.4509040565278438</c:v>
                </c:pt>
                <c:pt idx="11">
                  <c:v>0.4504372594018387</c:v>
                </c:pt>
                <c:pt idx="12">
                  <c:v>0.9174574185950107</c:v>
                </c:pt>
                <c:pt idx="13">
                  <c:v>0.9532882050343435</c:v>
                </c:pt>
                <c:pt idx="14">
                  <c:v>0.9907906420383933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0.875853166000411</c:v>
                </c:pt>
                <c:pt idx="2">
                  <c:v>1.606199943839512</c:v>
                </c:pt>
                <c:pt idx="3">
                  <c:v>2.181898744346771</c:v>
                </c:pt>
                <c:pt idx="4">
                  <c:v>2.607656481299939</c:v>
                </c:pt>
                <c:pt idx="5">
                  <c:v>2.99792744696068</c:v>
                </c:pt>
                <c:pt idx="6">
                  <c:v>3.345820572865013</c:v>
                </c:pt>
                <c:pt idx="7">
                  <c:v>3.641727891628539</c:v>
                </c:pt>
                <c:pt idx="8">
                  <c:v>3.872129659961275</c:v>
                </c:pt>
                <c:pt idx="9">
                  <c:v>4.017626229447217</c:v>
                </c:pt>
                <c:pt idx="10">
                  <c:v>4.049480879373677</c:v>
                </c:pt>
                <c:pt idx="11">
                  <c:v>3.923228714413159</c:v>
                </c:pt>
                <c:pt idx="12">
                  <c:v>3.565403679023993</c:v>
                </c:pt>
                <c:pt idx="13">
                  <c:v>3.526000660965579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0.8939332372076787</c:v>
                </c:pt>
                <c:pt idx="2">
                  <c:v>0.8286806772347353</c:v>
                </c:pt>
                <c:pt idx="3">
                  <c:v>0.7629959280427924</c:v>
                </c:pt>
                <c:pt idx="4">
                  <c:v>0.5173528831928345</c:v>
                </c:pt>
                <c:pt idx="5">
                  <c:v>0.5108080253354396</c:v>
                </c:pt>
                <c:pt idx="6">
                  <c:v>0.502844914175647</c:v>
                </c:pt>
                <c:pt idx="7">
                  <c:v>0.492701108292675</c:v>
                </c:pt>
                <c:pt idx="8">
                  <c:v>0.4793434108482625</c:v>
                </c:pt>
                <c:pt idx="9">
                  <c:v>0.4613135018839808</c:v>
                </c:pt>
                <c:pt idx="10">
                  <c:v>0.4364567719360311</c:v>
                </c:pt>
                <c:pt idx="11">
                  <c:v>0.4014226053057836</c:v>
                </c:pt>
                <c:pt idx="12">
                  <c:v>0.3506270969690477</c:v>
                </c:pt>
                <c:pt idx="13">
                  <c:v>0.9576502579850941</c:v>
                </c:pt>
                <c:pt idx="14">
                  <c:v>0.03620457144582308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0.7084521323582131</c:v>
                </c:pt>
                <c:pt idx="13">
                  <c:v>0.997053276043508</c:v>
                </c:pt>
                <c:pt idx="14">
                  <c:v>3.562205232411403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9.347872735536042</c:v>
                </c:pt>
                <c:pt idx="2">
                  <c:v>7.488176612770631</c:v>
                </c:pt>
                <c:pt idx="3">
                  <c:v>7.267056027407702</c:v>
                </c:pt>
                <c:pt idx="4">
                  <c:v>6.94011138265103</c:v>
                </c:pt>
                <c:pt idx="5">
                  <c:v>6.545045827805779</c:v>
                </c:pt>
                <c:pt idx="6">
                  <c:v>6.103952253231199</c:v>
                </c:pt>
                <c:pt idx="7">
                  <c:v>5.630556148568447</c:v>
                </c:pt>
                <c:pt idx="8">
                  <c:v>5.13367216478906</c:v>
                </c:pt>
                <c:pt idx="9">
                  <c:v>4.619057228068959</c:v>
                </c:pt>
                <c:pt idx="10">
                  <c:v>4.090450044122059</c:v>
                </c:pt>
                <c:pt idx="11">
                  <c:v>3.550190135806665</c:v>
                </c:pt>
                <c:pt idx="12">
                  <c:v>2.453656174540934</c:v>
                </c:pt>
                <c:pt idx="13">
                  <c:v>1.26940489621655</c:v>
                </c:pt>
                <c:pt idx="1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9.470128138578875</c:v>
                </c:pt>
                <c:pt idx="2">
                  <c:v>0.5826391541620506</c:v>
                </c:pt>
                <c:pt idx="3">
                  <c:v>0.4186278849271707</c:v>
                </c:pt>
                <c:pt idx="4">
                  <c:v>0.3156989257857089</c:v>
                </c:pt>
                <c:pt idx="5">
                  <c:v>0.2455084211636762</c:v>
                </c:pt>
                <c:pt idx="6">
                  <c:v>0.1948069560985669</c:v>
                </c:pt>
                <c:pt idx="7">
                  <c:v>0.1565884056307451</c:v>
                </c:pt>
                <c:pt idx="8">
                  <c:v>0.1267835772401402</c:v>
                </c:pt>
                <c:pt idx="9">
                  <c:v>0.1028868911832663</c:v>
                </c:pt>
                <c:pt idx="10">
                  <c:v>0.08326652702341586</c:v>
                </c:pt>
                <c:pt idx="11">
                  <c:v>0.06681427273565152</c:v>
                </c:pt>
                <c:pt idx="12">
                  <c:v>0.1272094224320321</c:v>
                </c:pt>
                <c:pt idx="13">
                  <c:v>0.06964050179562853</c:v>
                </c:pt>
                <c:pt idx="14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0.1222554030428345</c:v>
                </c:pt>
                <c:pt idx="2">
                  <c:v>2.442335276927461</c:v>
                </c:pt>
                <c:pt idx="3">
                  <c:v>0.6397484702900993</c:v>
                </c:pt>
                <c:pt idx="4">
                  <c:v>0.642643570542381</c:v>
                </c:pt>
                <c:pt idx="5">
                  <c:v>0.6405739760089267</c:v>
                </c:pt>
                <c:pt idx="6">
                  <c:v>0.6359005306731473</c:v>
                </c:pt>
                <c:pt idx="7">
                  <c:v>0.6299845102934971</c:v>
                </c:pt>
                <c:pt idx="8">
                  <c:v>0.6236675610195263</c:v>
                </c:pt>
                <c:pt idx="9">
                  <c:v>0.6175018279033682</c:v>
                </c:pt>
                <c:pt idx="10">
                  <c:v>0.6118737109703155</c:v>
                </c:pt>
                <c:pt idx="11">
                  <c:v>0.6070741810510458</c:v>
                </c:pt>
                <c:pt idx="12">
                  <c:v>1.223743383697763</c:v>
                </c:pt>
                <c:pt idx="13">
                  <c:v>1.253891780120013</c:v>
                </c:pt>
                <c:pt idx="14">
                  <c:v>1.287484967423819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1.010321574570078</c:v>
                </c:pt>
                <c:pt idx="2">
                  <c:v>1.877347016084376</c:v>
                </c:pt>
                <c:pt idx="3">
                  <c:v>2.592958175355767</c:v>
                </c:pt>
                <c:pt idx="4">
                  <c:v>3.119779553010073</c:v>
                </c:pt>
                <c:pt idx="5">
                  <c:v>3.614482754970087</c:v>
                </c:pt>
                <c:pt idx="6">
                  <c:v>4.070573433668669</c:v>
                </c:pt>
                <c:pt idx="7">
                  <c:v>4.478874230682836</c:v>
                </c:pt>
                <c:pt idx="8">
                  <c:v>4.826338743854952</c:v>
                </c:pt>
                <c:pt idx="9">
                  <c:v>5.094093879702087</c:v>
                </c:pt>
                <c:pt idx="10">
                  <c:v>5.253995439483645</c:v>
                </c:pt>
                <c:pt idx="11">
                  <c:v>5.262252889677547</c:v>
                </c:pt>
                <c:pt idx="12">
                  <c:v>5.046176540691978</c:v>
                </c:pt>
                <c:pt idx="13">
                  <c:v>5.447309565007522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1.028401645777346</c:v>
                </c:pt>
                <c:pt idx="2">
                  <c:v>0.9653593409099317</c:v>
                </c:pt>
                <c:pt idx="3">
                  <c:v>0.9029082868069251</c:v>
                </c:pt>
                <c:pt idx="4">
                  <c:v>0.6184165238939728</c:v>
                </c:pt>
                <c:pt idx="5">
                  <c:v>0.6152402616347119</c:v>
                </c:pt>
                <c:pt idx="6">
                  <c:v>0.6110424669698957</c:v>
                </c:pt>
                <c:pt idx="7">
                  <c:v>0.605094586543316</c:v>
                </c:pt>
                <c:pt idx="8">
                  <c:v>0.5964061556876428</c:v>
                </c:pt>
                <c:pt idx="9">
                  <c:v>0.5835720682451742</c:v>
                </c:pt>
                <c:pt idx="10">
                  <c:v>0.5645036817911285</c:v>
                </c:pt>
                <c:pt idx="11">
                  <c:v>0.5359322204602042</c:v>
                </c:pt>
                <c:pt idx="12">
                  <c:v>0.4923757833726445</c:v>
                </c:pt>
                <c:pt idx="13">
                  <c:v>1.398186300359052</c:v>
                </c:pt>
                <c:pt idx="14">
                  <c:v>0.1222554030428345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0.7084521323582131</c:v>
                </c:pt>
                <c:pt idx="13">
                  <c:v>0.9970532760435082</c:v>
                </c:pt>
                <c:pt idx="14">
                  <c:v>5.569564968050358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5.888187078953109</c:v>
                </c:pt>
                <c:pt idx="2">
                  <c:v>4.406351846762469</c:v>
                </c:pt>
                <c:pt idx="3">
                  <c:v>4.329504462490854</c:v>
                </c:pt>
                <c:pt idx="4">
                  <c:v>4.173151604801811</c:v>
                </c:pt>
                <c:pt idx="5">
                  <c:v>3.960687562152669</c:v>
                </c:pt>
                <c:pt idx="6">
                  <c:v>3.706983244153462</c:v>
                </c:pt>
                <c:pt idx="7">
                  <c:v>3.421875352999168</c:v>
                </c:pt>
                <c:pt idx="8">
                  <c:v>3.112045858104231</c:v>
                </c:pt>
                <c:pt idx="9">
                  <c:v>2.782083448295303</c:v>
                </c:pt>
                <c:pt idx="10">
                  <c:v>2.43512150058275</c:v>
                </c:pt>
                <c:pt idx="11">
                  <c:v>1.716560061965448</c:v>
                </c:pt>
                <c:pt idx="12">
                  <c:v>0.9032689468145544</c:v>
                </c:pt>
                <c:pt idx="1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5.922307744387624</c:v>
                </c:pt>
                <c:pt idx="2">
                  <c:v>0.4186278849271707</c:v>
                </c:pt>
                <c:pt idx="3">
                  <c:v>0.3156989257857088</c:v>
                </c:pt>
                <c:pt idx="4">
                  <c:v>0.2455084211636762</c:v>
                </c:pt>
                <c:pt idx="5">
                  <c:v>0.1948069560985669</c:v>
                </c:pt>
                <c:pt idx="6">
                  <c:v>0.1565884056307451</c:v>
                </c:pt>
                <c:pt idx="7">
                  <c:v>0.1267835772401402</c:v>
                </c:pt>
                <c:pt idx="8">
                  <c:v>0.1028868911832663</c:v>
                </c:pt>
                <c:pt idx="9">
                  <c:v>0.08326652702341586</c:v>
                </c:pt>
                <c:pt idx="10">
                  <c:v>0.06681427273565152</c:v>
                </c:pt>
                <c:pt idx="11">
                  <c:v>0.1272094224320321</c:v>
                </c:pt>
                <c:pt idx="12">
                  <c:v>0.06964050179562853</c:v>
                </c:pt>
                <c:pt idx="13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0.03412066543451427</c:v>
                </c:pt>
                <c:pt idx="2">
                  <c:v>1.900463117117811</c:v>
                </c:pt>
                <c:pt idx="3">
                  <c:v>0.3925463100573238</c:v>
                </c:pt>
                <c:pt idx="4">
                  <c:v>0.4018612788527189</c:v>
                </c:pt>
                <c:pt idx="5">
                  <c:v>0.4072709987477088</c:v>
                </c:pt>
                <c:pt idx="6">
                  <c:v>0.4102927236299528</c:v>
                </c:pt>
                <c:pt idx="7">
                  <c:v>0.4118914683944342</c:v>
                </c:pt>
                <c:pt idx="8">
                  <c:v>0.4127163860782037</c:v>
                </c:pt>
                <c:pt idx="9">
                  <c:v>0.4132289368323436</c:v>
                </c:pt>
                <c:pt idx="10">
                  <c:v>0.4137762204482042</c:v>
                </c:pt>
                <c:pt idx="11">
                  <c:v>0.8457708610493339</c:v>
                </c:pt>
                <c:pt idx="12">
                  <c:v>0.8829316169465223</c:v>
                </c:pt>
                <c:pt idx="13">
                  <c:v>0.9213490180218213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7898182.926488269</c:v>
                </c:pt>
                <c:pt idx="1">
                  <c:v>78981829.26488271</c:v>
                </c:pt>
                <c:pt idx="2">
                  <c:v>75057623.19313188</c:v>
                </c:pt>
                <c:pt idx="3">
                  <c:v>71825393.76499271</c:v>
                </c:pt>
                <c:pt idx="4">
                  <c:v>70917975.87713398</c:v>
                </c:pt>
                <c:pt idx="5">
                  <c:v>69236868.16853991</c:v>
                </c:pt>
                <c:pt idx="6">
                  <c:v>68396608.92244385</c:v>
                </c:pt>
                <c:pt idx="7">
                  <c:v>66775011.14463787</c:v>
                </c:pt>
                <c:pt idx="8">
                  <c:v>65963074.49603904</c:v>
                </c:pt>
                <c:pt idx="9">
                  <c:v>64372261.68999752</c:v>
                </c:pt>
                <c:pt idx="10">
                  <c:v>63576775.47720703</c:v>
                </c:pt>
                <c:pt idx="11">
                  <c:v>62006601.38598347</c:v>
                </c:pt>
                <c:pt idx="12">
                  <c:v>61222428.6406239</c:v>
                </c:pt>
                <c:pt idx="13">
                  <c:v>59668060.58839192</c:v>
                </c:pt>
                <c:pt idx="14">
                  <c:v>58892523.6419754</c:v>
                </c:pt>
                <c:pt idx="15">
                  <c:v>57351249.43910898</c:v>
                </c:pt>
                <c:pt idx="16">
                  <c:v>56582787.69244497</c:v>
                </c:pt>
                <c:pt idx="17">
                  <c:v>55052936.13105394</c:v>
                </c:pt>
                <c:pt idx="18">
                  <c:v>54290578.46932993</c:v>
                </c:pt>
                <c:pt idx="19">
                  <c:v>52771072.24829684</c:v>
                </c:pt>
                <c:pt idx="20">
                  <c:v>52014196.9637003</c:v>
                </c:pt>
                <c:pt idx="21">
                  <c:v>50504341.18836772</c:v>
                </c:pt>
                <c:pt idx="22">
                  <c:v>49752555.37685303</c:v>
                </c:pt>
                <c:pt idx="23">
                  <c:v>48251928.72333999</c:v>
                </c:pt>
                <c:pt idx="24">
                  <c:v>47505003.91014723</c:v>
                </c:pt>
                <c:pt idx="25">
                  <c:v>46013400.6452265</c:v>
                </c:pt>
                <c:pt idx="26">
                  <c:v>45271237.87123998</c:v>
                </c:pt>
                <c:pt idx="27">
                  <c:v>43788638.32528165</c:v>
                </c:pt>
                <c:pt idx="28">
                  <c:v>43063314.17230807</c:v>
                </c:pt>
                <c:pt idx="29">
                  <c:v>41613492.26163747</c:v>
                </c:pt>
                <c:pt idx="30">
                  <c:v>40905870.87357822</c:v>
                </c:pt>
                <c:pt idx="31">
                  <c:v>39490914.63244136</c:v>
                </c:pt>
                <c:pt idx="32">
                  <c:v>35905608.8011047</c:v>
                </c:pt>
                <c:pt idx="33">
                  <c:v>34439196.00584839</c:v>
                </c:pt>
                <c:pt idx="34">
                  <c:v>33250873.28224286</c:v>
                </c:pt>
                <c:pt idx="35">
                  <c:v>33096460.28221126</c:v>
                </c:pt>
                <c:pt idx="36">
                  <c:v>33100392.27619004</c:v>
                </c:pt>
                <c:pt idx="37">
                  <c:v>32504119.90198609</c:v>
                </c:pt>
                <c:pt idx="38">
                  <c:v>32502511.90102884</c:v>
                </c:pt>
                <c:pt idx="39">
                  <c:v>31976095.33353093</c:v>
                </c:pt>
                <c:pt idx="40">
                  <c:v>31970080.6124908</c:v>
                </c:pt>
                <c:pt idx="41">
                  <c:v>31402975.1477793</c:v>
                </c:pt>
                <c:pt idx="42">
                  <c:v>31393450.88530082</c:v>
                </c:pt>
                <c:pt idx="43">
                  <c:v>30788065.56911759</c:v>
                </c:pt>
                <c:pt idx="44">
                  <c:v>30775679.51853103</c:v>
                </c:pt>
                <c:pt idx="45">
                  <c:v>30136425.57831706</c:v>
                </c:pt>
                <c:pt idx="46">
                  <c:v>30121701.87270361</c:v>
                </c:pt>
                <c:pt idx="47">
                  <c:v>29453315.96950652</c:v>
                </c:pt>
                <c:pt idx="48">
                  <c:v>29436742.06026442</c:v>
                </c:pt>
                <c:pt idx="49">
                  <c:v>28743991.81959108</c:v>
                </c:pt>
                <c:pt idx="50">
                  <c:v>28725965.31842554</c:v>
                </c:pt>
                <c:pt idx="51">
                  <c:v>28013076.00583993</c:v>
                </c:pt>
                <c:pt idx="52">
                  <c:v>27993932.71601355</c:v>
                </c:pt>
                <c:pt idx="53">
                  <c:v>27265003.6833426</c:v>
                </c:pt>
                <c:pt idx="54">
                  <c:v>27245075.30504416</c:v>
                </c:pt>
                <c:pt idx="55">
                  <c:v>26504474.15149707</c:v>
                </c:pt>
                <c:pt idx="56">
                  <c:v>26484042.78946206</c:v>
                </c:pt>
                <c:pt idx="57">
                  <c:v>25736087.81053992</c:v>
                </c:pt>
                <c:pt idx="58">
                  <c:v>25716393.35077122</c:v>
                </c:pt>
                <c:pt idx="59">
                  <c:v>24964748.90022665</c:v>
                </c:pt>
                <c:pt idx="60">
                  <c:v>24945401.51946466</c:v>
                </c:pt>
                <c:pt idx="61">
                  <c:v>24192483.09401566</c:v>
                </c:pt>
                <c:pt idx="62">
                  <c:v>23994588.75576354</c:v>
                </c:pt>
                <c:pt idx="63">
                  <c:v>22684810.29857194</c:v>
                </c:pt>
                <c:pt idx="64">
                  <c:v>21980620.64436328</c:v>
                </c:pt>
                <c:pt idx="65">
                  <c:v>21483545.88409366</c:v>
                </c:pt>
                <c:pt idx="66">
                  <c:v>21319203.37217101</c:v>
                </c:pt>
                <c:pt idx="67">
                  <c:v>21379937.96261067</c:v>
                </c:pt>
                <c:pt idx="68">
                  <c:v>21242095.88987787</c:v>
                </c:pt>
                <c:pt idx="69">
                  <c:v>21254183.79565549</c:v>
                </c:pt>
                <c:pt idx="70">
                  <c:v>20883383.67570091</c:v>
                </c:pt>
                <c:pt idx="71">
                  <c:v>20899365.21444444</c:v>
                </c:pt>
                <c:pt idx="72">
                  <c:v>20587625.78800927</c:v>
                </c:pt>
                <c:pt idx="73">
                  <c:v>20605710.19517038</c:v>
                </c:pt>
                <c:pt idx="74">
                  <c:v>20249129.39339232</c:v>
                </c:pt>
                <c:pt idx="75">
                  <c:v>20267932.20201226</c:v>
                </c:pt>
                <c:pt idx="76">
                  <c:v>19877922.02481258</c:v>
                </c:pt>
                <c:pt idx="77">
                  <c:v>19896412.57148248</c:v>
                </c:pt>
                <c:pt idx="78">
                  <c:v>19482640.73200607</c:v>
                </c:pt>
                <c:pt idx="79">
                  <c:v>19072245.29529849</c:v>
                </c:pt>
                <c:pt idx="80">
                  <c:v>18905635.60985276</c:v>
                </c:pt>
                <c:pt idx="81">
                  <c:v>18921704.00649097</c:v>
                </c:pt>
                <c:pt idx="82">
                  <c:v>18525157.06394594</c:v>
                </c:pt>
                <c:pt idx="83">
                  <c:v>18108750.64771711</c:v>
                </c:pt>
                <c:pt idx="84">
                  <c:v>17943011.24254325</c:v>
                </c:pt>
                <c:pt idx="85">
                  <c:v>17955104.12806223</c:v>
                </c:pt>
                <c:pt idx="86">
                  <c:v>17570074.21275837</c:v>
                </c:pt>
                <c:pt idx="87">
                  <c:v>17178904.28364957</c:v>
                </c:pt>
                <c:pt idx="88">
                  <c:v>17026738.5797477</c:v>
                </c:pt>
                <c:pt idx="89">
                  <c:v>17035406.14864248</c:v>
                </c:pt>
                <c:pt idx="90">
                  <c:v>16691606.26585607</c:v>
                </c:pt>
                <c:pt idx="91">
                  <c:v>16356010.2474308</c:v>
                </c:pt>
                <c:pt idx="92">
                  <c:v>16229609.89769341</c:v>
                </c:pt>
                <c:pt idx="93">
                  <c:v>16174185.37639453</c:v>
                </c:pt>
                <c:pt idx="94">
                  <c:v>15618653.59695316</c:v>
                </c:pt>
                <c:pt idx="95">
                  <c:v>15249302.74124957</c:v>
                </c:pt>
                <c:pt idx="96">
                  <c:v>14966202.78584271</c:v>
                </c:pt>
                <c:pt idx="97">
                  <c:v>14875226.13558053</c:v>
                </c:pt>
                <c:pt idx="98">
                  <c:v>14872997.63699813</c:v>
                </c:pt>
                <c:pt idx="99">
                  <c:v>14769607.1543112</c:v>
                </c:pt>
                <c:pt idx="100">
                  <c:v>14796296.49890381</c:v>
                </c:pt>
                <c:pt idx="101">
                  <c:v>14562344.73760495</c:v>
                </c:pt>
                <c:pt idx="102">
                  <c:v>14553630.16564165</c:v>
                </c:pt>
                <c:pt idx="103">
                  <c:v>14580346.39103066</c:v>
                </c:pt>
                <c:pt idx="104">
                  <c:v>14366629.23519738</c:v>
                </c:pt>
                <c:pt idx="105">
                  <c:v>14394546.55983384</c:v>
                </c:pt>
                <c:pt idx="106">
                  <c:v>14159997.77351458</c:v>
                </c:pt>
                <c:pt idx="107">
                  <c:v>13932707.54395842</c:v>
                </c:pt>
                <c:pt idx="108">
                  <c:v>13880183.95195909</c:v>
                </c:pt>
                <c:pt idx="109">
                  <c:v>13868671.26363952</c:v>
                </c:pt>
                <c:pt idx="110">
                  <c:v>13543140.39291163</c:v>
                </c:pt>
                <c:pt idx="111">
                  <c:v>13404419.48247575</c:v>
                </c:pt>
                <c:pt idx="112">
                  <c:v>13429513.97919881</c:v>
                </c:pt>
                <c:pt idx="113">
                  <c:v>13301404.51024724</c:v>
                </c:pt>
                <c:pt idx="114">
                  <c:v>13292232.08300378</c:v>
                </c:pt>
                <c:pt idx="115">
                  <c:v>12978389.527264</c:v>
                </c:pt>
                <c:pt idx="116">
                  <c:v>12850550.539823</c:v>
                </c:pt>
                <c:pt idx="117">
                  <c:v>12869688.99531721</c:v>
                </c:pt>
                <c:pt idx="118">
                  <c:v>12612476.9268324</c:v>
                </c:pt>
                <c:pt idx="119">
                  <c:v>12398322.2363018</c:v>
                </c:pt>
                <c:pt idx="120">
                  <c:v>12332216.58177693</c:v>
                </c:pt>
                <c:pt idx="121">
                  <c:v>12324567.60919845</c:v>
                </c:pt>
                <c:pt idx="122">
                  <c:v>12087189.44588071</c:v>
                </c:pt>
                <c:pt idx="123">
                  <c:v>11935528.03402383</c:v>
                </c:pt>
                <c:pt idx="124">
                  <c:v>11871110.63377023</c:v>
                </c:pt>
                <c:pt idx="125">
                  <c:v>11860808.92724551</c:v>
                </c:pt>
                <c:pt idx="126">
                  <c:v>11553135.60716786</c:v>
                </c:pt>
                <c:pt idx="127">
                  <c:v>11365763.08646138</c:v>
                </c:pt>
                <c:pt idx="128">
                  <c:v>11294460.6555227</c:v>
                </c:pt>
                <c:pt idx="129">
                  <c:v>11296747.03466688</c:v>
                </c:pt>
                <c:pt idx="130">
                  <c:v>11215248.86287785</c:v>
                </c:pt>
                <c:pt idx="131">
                  <c:v>11213068.8994327</c:v>
                </c:pt>
                <c:pt idx="132">
                  <c:v>11060982.11649066</c:v>
                </c:pt>
                <c:pt idx="133">
                  <c:v>10959626.80793514</c:v>
                </c:pt>
                <c:pt idx="134">
                  <c:v>10919510.82366122</c:v>
                </c:pt>
                <c:pt idx="135">
                  <c:v>10922272.40654739</c:v>
                </c:pt>
                <c:pt idx="136">
                  <c:v>10784302.64658638</c:v>
                </c:pt>
                <c:pt idx="137">
                  <c:v>10759958.40379964</c:v>
                </c:pt>
                <c:pt idx="138">
                  <c:v>10759136.81811241</c:v>
                </c:pt>
                <c:pt idx="139">
                  <c:v>10573234.88639011</c:v>
                </c:pt>
                <c:pt idx="140">
                  <c:v>10457754.9483434</c:v>
                </c:pt>
                <c:pt idx="141">
                  <c:v>10256645.0297667</c:v>
                </c:pt>
                <c:pt idx="142">
                  <c:v>10164129.33599423</c:v>
                </c:pt>
                <c:pt idx="143">
                  <c:v>10124227.67747149</c:v>
                </c:pt>
                <c:pt idx="144">
                  <c:v>10126875.15622034</c:v>
                </c:pt>
                <c:pt idx="145">
                  <c:v>10049904.58562088</c:v>
                </c:pt>
                <c:pt idx="146">
                  <c:v>10049321.67601017</c:v>
                </c:pt>
                <c:pt idx="147">
                  <c:v>9849285.122234756</c:v>
                </c:pt>
                <c:pt idx="148">
                  <c:v>9787747.369400311</c:v>
                </c:pt>
                <c:pt idx="149">
                  <c:v>9794711.996526649</c:v>
                </c:pt>
                <c:pt idx="150">
                  <c:v>9634034.567531113</c:v>
                </c:pt>
                <c:pt idx="151">
                  <c:v>9497872.562037222</c:v>
                </c:pt>
                <c:pt idx="152">
                  <c:v>9427622.794122053</c:v>
                </c:pt>
                <c:pt idx="153">
                  <c:v>9429027.182198161</c:v>
                </c:pt>
                <c:pt idx="154">
                  <c:v>9289378.966856726</c:v>
                </c:pt>
                <c:pt idx="155">
                  <c:v>9193478.858371548</c:v>
                </c:pt>
                <c:pt idx="156">
                  <c:v>9155518.455102202</c:v>
                </c:pt>
                <c:pt idx="157">
                  <c:v>9155277.00319952</c:v>
                </c:pt>
                <c:pt idx="158">
                  <c:v>8972505.203772305</c:v>
                </c:pt>
                <c:pt idx="159">
                  <c:v>8897790.65041713</c:v>
                </c:pt>
                <c:pt idx="160">
                  <c:v>8842335.776716633</c:v>
                </c:pt>
                <c:pt idx="161">
                  <c:v>8846893.450581271</c:v>
                </c:pt>
                <c:pt idx="162">
                  <c:v>8783445.296641046</c:v>
                </c:pt>
                <c:pt idx="163">
                  <c:v>8784900.086935245</c:v>
                </c:pt>
                <c:pt idx="164">
                  <c:v>8675615.147407409</c:v>
                </c:pt>
                <c:pt idx="165">
                  <c:v>8606696.819665585</c:v>
                </c:pt>
                <c:pt idx="166">
                  <c:v>8578032.316144485</c:v>
                </c:pt>
                <c:pt idx="167">
                  <c:v>8582907.555817438</c:v>
                </c:pt>
                <c:pt idx="168">
                  <c:v>8483854.388243033</c:v>
                </c:pt>
                <c:pt idx="169">
                  <c:v>8404644.547228606</c:v>
                </c:pt>
                <c:pt idx="170">
                  <c:v>8322723.924007335</c:v>
                </c:pt>
                <c:pt idx="171">
                  <c:v>8227967.751839865</c:v>
                </c:pt>
                <c:pt idx="172">
                  <c:v>8152585.368879694</c:v>
                </c:pt>
                <c:pt idx="173">
                  <c:v>8021238.156623623</c:v>
                </c:pt>
                <c:pt idx="174">
                  <c:v>7957590.440963377</c:v>
                </c:pt>
                <c:pt idx="175">
                  <c:v>7932270.741069521</c:v>
                </c:pt>
                <c:pt idx="176">
                  <c:v>7935384.276867455</c:v>
                </c:pt>
                <c:pt idx="177">
                  <c:v>7883532.154412991</c:v>
                </c:pt>
                <c:pt idx="178">
                  <c:v>7882437.84924677</c:v>
                </c:pt>
                <c:pt idx="179">
                  <c:v>7778960.371851434</c:v>
                </c:pt>
                <c:pt idx="180">
                  <c:v>7730430.798118072</c:v>
                </c:pt>
                <c:pt idx="181">
                  <c:v>7728717.859738301</c:v>
                </c:pt>
                <c:pt idx="182">
                  <c:v>7616887.393072668</c:v>
                </c:pt>
                <c:pt idx="183">
                  <c:v>7539912.651107707</c:v>
                </c:pt>
                <c:pt idx="184">
                  <c:v>7492516.308620012</c:v>
                </c:pt>
                <c:pt idx="185">
                  <c:v>7492565.489543168</c:v>
                </c:pt>
                <c:pt idx="186">
                  <c:v>7398303.326867064</c:v>
                </c:pt>
                <c:pt idx="187">
                  <c:v>7335044.220932213</c:v>
                </c:pt>
                <c:pt idx="188">
                  <c:v>7305443.303926718</c:v>
                </c:pt>
                <c:pt idx="189">
                  <c:v>7302105.016939732</c:v>
                </c:pt>
                <c:pt idx="190">
                  <c:v>7191074.345210714</c:v>
                </c:pt>
                <c:pt idx="191">
                  <c:v>7150559.204191805</c:v>
                </c:pt>
                <c:pt idx="192">
                  <c:v>7109939.256674709</c:v>
                </c:pt>
                <c:pt idx="193">
                  <c:v>7110490.156141564</c:v>
                </c:pt>
                <c:pt idx="194">
                  <c:v>7063694.13800785</c:v>
                </c:pt>
                <c:pt idx="195">
                  <c:v>7021650.44501705</c:v>
                </c:pt>
                <c:pt idx="196">
                  <c:v>6948205.370487134</c:v>
                </c:pt>
                <c:pt idx="197">
                  <c:v>6894347.949995052</c:v>
                </c:pt>
                <c:pt idx="198">
                  <c:v>6871786.676214247</c:v>
                </c:pt>
                <c:pt idx="199">
                  <c:v>6871221.632013148</c:v>
                </c:pt>
                <c:pt idx="200">
                  <c:v>6800233.645802373</c:v>
                </c:pt>
                <c:pt idx="201">
                  <c:v>6741410.592166219</c:v>
                </c:pt>
                <c:pt idx="202">
                  <c:v>6682898.796142261</c:v>
                </c:pt>
                <c:pt idx="203">
                  <c:v>6613854.41235224</c:v>
                </c:pt>
                <c:pt idx="204">
                  <c:v>6559759.692593503</c:v>
                </c:pt>
                <c:pt idx="205">
                  <c:v>6476983.674556834</c:v>
                </c:pt>
                <c:pt idx="206">
                  <c:v>6433427.319378196</c:v>
                </c:pt>
                <c:pt idx="207">
                  <c:v>6415095.456928454</c:v>
                </c:pt>
                <c:pt idx="208">
                  <c:v>6414764.432801137</c:v>
                </c:pt>
                <c:pt idx="209">
                  <c:v>6381361.803085623</c:v>
                </c:pt>
                <c:pt idx="210">
                  <c:v>6380982.926883142</c:v>
                </c:pt>
                <c:pt idx="211">
                  <c:v>6315414.366481917</c:v>
                </c:pt>
                <c:pt idx="212">
                  <c:v>6269927.957908319</c:v>
                </c:pt>
                <c:pt idx="213">
                  <c:v>6203982.984804955</c:v>
                </c:pt>
                <c:pt idx="214">
                  <c:v>6150497.837496365</c:v>
                </c:pt>
                <c:pt idx="215">
                  <c:v>6119993.29862065</c:v>
                </c:pt>
                <c:pt idx="216">
                  <c:v>6121704.160220088</c:v>
                </c:pt>
                <c:pt idx="217">
                  <c:v>6058335.018791391</c:v>
                </c:pt>
                <c:pt idx="218">
                  <c:v>6013112.653805679</c:v>
                </c:pt>
                <c:pt idx="219">
                  <c:v>5996834.747932544</c:v>
                </c:pt>
                <c:pt idx="220">
                  <c:v>5995741.61949951</c:v>
                </c:pt>
                <c:pt idx="221">
                  <c:v>5920528.143206058</c:v>
                </c:pt>
                <c:pt idx="222">
                  <c:v>5897039.919645988</c:v>
                </c:pt>
                <c:pt idx="223">
                  <c:v>5898325.35483289</c:v>
                </c:pt>
                <c:pt idx="224">
                  <c:v>5854745.940747499</c:v>
                </c:pt>
                <c:pt idx="225">
                  <c:v>5840922.261661335</c:v>
                </c:pt>
                <c:pt idx="226">
                  <c:v>5840413.623751254</c:v>
                </c:pt>
                <c:pt idx="227">
                  <c:v>5797741.945009447</c:v>
                </c:pt>
                <c:pt idx="228">
                  <c:v>5743284.136326632</c:v>
                </c:pt>
                <c:pt idx="229">
                  <c:v>5703184.557720314</c:v>
                </c:pt>
                <c:pt idx="230">
                  <c:v>5685347.797790087</c:v>
                </c:pt>
                <c:pt idx="231">
                  <c:v>5685709.642713198</c:v>
                </c:pt>
                <c:pt idx="232">
                  <c:v>5628456.159691393</c:v>
                </c:pt>
                <c:pt idx="233">
                  <c:v>5583880.035300137</c:v>
                </c:pt>
                <c:pt idx="234">
                  <c:v>5534016.107036113</c:v>
                </c:pt>
                <c:pt idx="235">
                  <c:v>5493997.859428012</c:v>
                </c:pt>
                <c:pt idx="236">
                  <c:v>5433927.754736349</c:v>
                </c:pt>
                <c:pt idx="237">
                  <c:v>5402494.23230469</c:v>
                </c:pt>
                <c:pt idx="238">
                  <c:v>5388737.212399959</c:v>
                </c:pt>
                <c:pt idx="239">
                  <c:v>5388856.959896173</c:v>
                </c:pt>
                <c:pt idx="240">
                  <c:v>5363805.38414801</c:v>
                </c:pt>
                <c:pt idx="241">
                  <c:v>5336337.586256738</c:v>
                </c:pt>
                <c:pt idx="242">
                  <c:v>5292591.44460003</c:v>
                </c:pt>
                <c:pt idx="243">
                  <c:v>5258298.160581533</c:v>
                </c:pt>
                <c:pt idx="244">
                  <c:v>5210831.323515587</c:v>
                </c:pt>
                <c:pt idx="245">
                  <c:v>5174551.168098175</c:v>
                </c:pt>
                <c:pt idx="246">
                  <c:v>5151261.997509543</c:v>
                </c:pt>
                <c:pt idx="247">
                  <c:v>5151350.007525641</c:v>
                </c:pt>
                <c:pt idx="248">
                  <c:v>5106899.71516865</c:v>
                </c:pt>
                <c:pt idx="249">
                  <c:v>5078763.397130312</c:v>
                </c:pt>
                <c:pt idx="250">
                  <c:v>5064663.540631348</c:v>
                </c:pt>
                <c:pt idx="251">
                  <c:v>5063637.999909054</c:v>
                </c:pt>
                <c:pt idx="252">
                  <c:v>5010189.106008797</c:v>
                </c:pt>
                <c:pt idx="253">
                  <c:v>4994661.520744427</c:v>
                </c:pt>
                <c:pt idx="254">
                  <c:v>4994359.102575441</c:v>
                </c:pt>
                <c:pt idx="255">
                  <c:v>4978544.669342368</c:v>
                </c:pt>
                <c:pt idx="256">
                  <c:v>4979023.57037371</c:v>
                </c:pt>
                <c:pt idx="257">
                  <c:v>4946628.331208011</c:v>
                </c:pt>
                <c:pt idx="258">
                  <c:v>4929696.879705355</c:v>
                </c:pt>
                <c:pt idx="259">
                  <c:v>4929324.75485149</c:v>
                </c:pt>
                <c:pt idx="260">
                  <c:v>4885887.686134063</c:v>
                </c:pt>
                <c:pt idx="261">
                  <c:v>4856086.383422974</c:v>
                </c:pt>
                <c:pt idx="262">
                  <c:v>4833661.762533437</c:v>
                </c:pt>
                <c:pt idx="263">
                  <c:v>4795773.836603158</c:v>
                </c:pt>
                <c:pt idx="264">
                  <c:v>4763412.604303064</c:v>
                </c:pt>
                <c:pt idx="265">
                  <c:v>4725981.973736725</c:v>
                </c:pt>
                <c:pt idx="266">
                  <c:v>4696210.277705338</c:v>
                </c:pt>
                <c:pt idx="267">
                  <c:v>4651468.506557531</c:v>
                </c:pt>
                <c:pt idx="268">
                  <c:v>4636884.422491868</c:v>
                </c:pt>
                <c:pt idx="269">
                  <c:v>4637114.958872558</c:v>
                </c:pt>
                <c:pt idx="270">
                  <c:v>4608624.677666264</c:v>
                </c:pt>
                <c:pt idx="271">
                  <c:v>4600812.514228028</c:v>
                </c:pt>
                <c:pt idx="272">
                  <c:v>4600729.374689666</c:v>
                </c:pt>
                <c:pt idx="273">
                  <c:v>4572110.222906805</c:v>
                </c:pt>
                <c:pt idx="274">
                  <c:v>4537615.25108454</c:v>
                </c:pt>
                <c:pt idx="275">
                  <c:v>4511348.563508797</c:v>
                </c:pt>
                <c:pt idx="276">
                  <c:v>4474088.977502013</c:v>
                </c:pt>
                <c:pt idx="277">
                  <c:v>4443406.808855709</c:v>
                </c:pt>
                <c:pt idx="278">
                  <c:v>4426150.625064641</c:v>
                </c:pt>
                <c:pt idx="279">
                  <c:v>4406110.616555326</c:v>
                </c:pt>
                <c:pt idx="280">
                  <c:v>4374909.340315274</c:v>
                </c:pt>
                <c:pt idx="281">
                  <c:v>4348793.708306625</c:v>
                </c:pt>
                <c:pt idx="282">
                  <c:v>4340514.013010604</c:v>
                </c:pt>
                <c:pt idx="283">
                  <c:v>4339666.363733415</c:v>
                </c:pt>
                <c:pt idx="284">
                  <c:v>4306830.988824218</c:v>
                </c:pt>
                <c:pt idx="285">
                  <c:v>4285323.942511987</c:v>
                </c:pt>
                <c:pt idx="286">
                  <c:v>4278145.201971287</c:v>
                </c:pt>
                <c:pt idx="287">
                  <c:v>4278955.072118687</c:v>
                </c:pt>
                <c:pt idx="288">
                  <c:v>4259984.686815607</c:v>
                </c:pt>
                <c:pt idx="289">
                  <c:v>4236676.527919148</c:v>
                </c:pt>
                <c:pt idx="290">
                  <c:v>4224939.967002576</c:v>
                </c:pt>
                <c:pt idx="291">
                  <c:v>4224785.118748312</c:v>
                </c:pt>
                <c:pt idx="292">
                  <c:v>4191796.932156653</c:v>
                </c:pt>
                <c:pt idx="293">
                  <c:v>4175000.75181332</c:v>
                </c:pt>
                <c:pt idx="294">
                  <c:v>4147341.753877021</c:v>
                </c:pt>
                <c:pt idx="295">
                  <c:v>4123515.156431277</c:v>
                </c:pt>
                <c:pt idx="296">
                  <c:v>4096955.743630545</c:v>
                </c:pt>
                <c:pt idx="297">
                  <c:v>4075526.686882382</c:v>
                </c:pt>
                <c:pt idx="298">
                  <c:v>4042483.513546604</c:v>
                </c:pt>
                <c:pt idx="299">
                  <c:v>4032557.865375944</c:v>
                </c:pt>
                <c:pt idx="300">
                  <c:v>4032956.983812401</c:v>
                </c:pt>
                <c:pt idx="301">
                  <c:v>4023801.558742647</c:v>
                </c:pt>
                <c:pt idx="302">
                  <c:v>4024101.849345565</c:v>
                </c:pt>
                <c:pt idx="303">
                  <c:v>4002635.867878119</c:v>
                </c:pt>
                <c:pt idx="304">
                  <c:v>3984171.005064543</c:v>
                </c:pt>
                <c:pt idx="305">
                  <c:v>3958147.919810771</c:v>
                </c:pt>
                <c:pt idx="306">
                  <c:v>3936475.263609739</c:v>
                </c:pt>
                <c:pt idx="307">
                  <c:v>3907649.179472886</c:v>
                </c:pt>
                <c:pt idx="308">
                  <c:v>3884470.073068674</c:v>
                </c:pt>
                <c:pt idx="309">
                  <c:v>3868525.758224953</c:v>
                </c:pt>
                <c:pt idx="310">
                  <c:v>3850693.482573602</c:v>
                </c:pt>
                <c:pt idx="311">
                  <c:v>3825734.435435532</c:v>
                </c:pt>
                <c:pt idx="312">
                  <c:v>3808736.914948</c:v>
                </c:pt>
                <c:pt idx="313">
                  <c:v>3799195.456933185</c:v>
                </c:pt>
                <c:pt idx="314">
                  <c:v>3800333.112284039</c:v>
                </c:pt>
                <c:pt idx="315">
                  <c:v>3772001.581908157</c:v>
                </c:pt>
                <c:pt idx="316">
                  <c:v>3755006.316785357</c:v>
                </c:pt>
                <c:pt idx="317">
                  <c:v>3747465.43318848</c:v>
                </c:pt>
                <c:pt idx="318">
                  <c:v>3747310.847104669</c:v>
                </c:pt>
                <c:pt idx="319">
                  <c:v>3743438.193936813</c:v>
                </c:pt>
                <c:pt idx="320">
                  <c:v>3743794.204886562</c:v>
                </c:pt>
                <c:pt idx="321">
                  <c:v>3722365.346763757</c:v>
                </c:pt>
                <c:pt idx="322">
                  <c:v>3705260.637471013</c:v>
                </c:pt>
                <c:pt idx="323">
                  <c:v>3682291.878387499</c:v>
                </c:pt>
                <c:pt idx="324">
                  <c:v>3669531.310507352</c:v>
                </c:pt>
                <c:pt idx="325">
                  <c:v>3648256.264637378</c:v>
                </c:pt>
                <c:pt idx="326">
                  <c:v>3630522.058086827</c:v>
                </c:pt>
                <c:pt idx="327">
                  <c:v>3609929.086800513</c:v>
                </c:pt>
                <c:pt idx="328">
                  <c:v>3594231.347200478</c:v>
                </c:pt>
                <c:pt idx="329">
                  <c:v>3569102.939592751</c:v>
                </c:pt>
                <c:pt idx="330">
                  <c:v>3560523.81250537</c:v>
                </c:pt>
                <c:pt idx="331">
                  <c:v>3560717.79883916</c:v>
                </c:pt>
                <c:pt idx="332">
                  <c:v>3552193.719408117</c:v>
                </c:pt>
                <c:pt idx="333">
                  <c:v>3552189.756698402</c:v>
                </c:pt>
                <c:pt idx="334">
                  <c:v>3543697.362094258</c:v>
                </c:pt>
                <c:pt idx="335">
                  <c:v>3543779.105342781</c:v>
                </c:pt>
                <c:pt idx="336">
                  <c:v>3523388.859186914</c:v>
                </c:pt>
                <c:pt idx="337">
                  <c:v>3503151.379986934</c:v>
                </c:pt>
                <c:pt idx="338">
                  <c:v>3480175.167161788</c:v>
                </c:pt>
                <c:pt idx="339">
                  <c:v>3460432.538093685</c:v>
                </c:pt>
                <c:pt idx="340">
                  <c:v>3449447.909932785</c:v>
                </c:pt>
                <c:pt idx="341">
                  <c:v>3436743.711368576</c:v>
                </c:pt>
                <c:pt idx="342">
                  <c:v>3416914.849550378</c:v>
                </c:pt>
                <c:pt idx="343">
                  <c:v>3398727.729859429</c:v>
                </c:pt>
                <c:pt idx="344">
                  <c:v>3393831.548830641</c:v>
                </c:pt>
                <c:pt idx="345">
                  <c:v>3393226.574338858</c:v>
                </c:pt>
                <c:pt idx="346">
                  <c:v>3372282.559283306</c:v>
                </c:pt>
                <c:pt idx="347">
                  <c:v>3357572.221295551</c:v>
                </c:pt>
                <c:pt idx="348">
                  <c:v>3350337.581281408</c:v>
                </c:pt>
                <c:pt idx="349">
                  <c:v>3350834.256014383</c:v>
                </c:pt>
                <c:pt idx="350">
                  <c:v>3348463.071000039</c:v>
                </c:pt>
                <c:pt idx="351">
                  <c:v>3347798.083377007</c:v>
                </c:pt>
                <c:pt idx="352">
                  <c:v>3330004.914032912</c:v>
                </c:pt>
                <c:pt idx="353">
                  <c:v>3315494.115817094</c:v>
                </c:pt>
                <c:pt idx="354">
                  <c:v>3296717.319682918</c:v>
                </c:pt>
                <c:pt idx="355">
                  <c:v>3286115.998758339</c:v>
                </c:pt>
                <c:pt idx="356">
                  <c:v>3269155.575560619</c:v>
                </c:pt>
                <c:pt idx="357">
                  <c:v>3254753.397679113</c:v>
                </c:pt>
                <c:pt idx="358">
                  <c:v>3239055.317529587</c:v>
                </c:pt>
                <c:pt idx="359">
                  <c:v>3226497.517634149</c:v>
                </c:pt>
                <c:pt idx="360">
                  <c:v>3206585.960970412</c:v>
                </c:pt>
                <c:pt idx="361">
                  <c:v>3198004.245274148</c:v>
                </c:pt>
                <c:pt idx="362">
                  <c:v>3193061.634761503</c:v>
                </c:pt>
                <c:pt idx="363">
                  <c:v>3193212.066258074</c:v>
                </c:pt>
                <c:pt idx="364">
                  <c:v>3187623.189363715</c:v>
                </c:pt>
                <c:pt idx="365">
                  <c:v>3188059.237157095</c:v>
                </c:pt>
                <c:pt idx="366">
                  <c:v>3182684.658846959</c:v>
                </c:pt>
                <c:pt idx="367">
                  <c:v>3182678.287691019</c:v>
                </c:pt>
                <c:pt idx="368">
                  <c:v>3164933.852563913</c:v>
                </c:pt>
                <c:pt idx="369">
                  <c:v>3145516.674440856</c:v>
                </c:pt>
                <c:pt idx="370">
                  <c:v>3130733.328121074</c:v>
                </c:pt>
                <c:pt idx="371">
                  <c:v>3119716.207089298</c:v>
                </c:pt>
                <c:pt idx="372">
                  <c:v>3107501.99695771</c:v>
                </c:pt>
                <c:pt idx="373">
                  <c:v>3090936.561176705</c:v>
                </c:pt>
                <c:pt idx="374">
                  <c:v>3080583.811495495</c:v>
                </c:pt>
                <c:pt idx="375">
                  <c:v>3073499.93746079</c:v>
                </c:pt>
                <c:pt idx="376">
                  <c:v>3074400.335089511</c:v>
                </c:pt>
                <c:pt idx="377">
                  <c:v>3055324.593658191</c:v>
                </c:pt>
                <c:pt idx="378">
                  <c:v>3043336.735473718</c:v>
                </c:pt>
                <c:pt idx="379">
                  <c:v>3038305.154338497</c:v>
                </c:pt>
                <c:pt idx="380">
                  <c:v>3038099.619104349</c:v>
                </c:pt>
                <c:pt idx="381">
                  <c:v>3031374.361999048</c:v>
                </c:pt>
                <c:pt idx="382">
                  <c:v>3027043.465019219</c:v>
                </c:pt>
                <c:pt idx="383">
                  <c:v>3026812.44705523</c:v>
                </c:pt>
                <c:pt idx="384">
                  <c:v>3011330.160340782</c:v>
                </c:pt>
                <c:pt idx="385">
                  <c:v>2996003.515695572</c:v>
                </c:pt>
                <c:pt idx="386">
                  <c:v>2987477.239885292</c:v>
                </c:pt>
                <c:pt idx="387">
                  <c:v>2973510.297860372</c:v>
                </c:pt>
                <c:pt idx="388">
                  <c:v>2962109.733843089</c:v>
                </c:pt>
                <c:pt idx="389">
                  <c:v>2948855.992177404</c:v>
                </c:pt>
                <c:pt idx="390">
                  <c:v>2939268.169474149</c:v>
                </c:pt>
                <c:pt idx="391">
                  <c:v>2923329.219980724</c:v>
                </c:pt>
                <c:pt idx="392">
                  <c:v>2913852.62378015</c:v>
                </c:pt>
                <c:pt idx="393">
                  <c:v>2906289.556781204</c:v>
                </c:pt>
                <c:pt idx="394">
                  <c:v>2900589.925546926</c:v>
                </c:pt>
                <c:pt idx="395">
                  <c:v>2900725.14670321</c:v>
                </c:pt>
                <c:pt idx="396">
                  <c:v>2895007.314139684</c:v>
                </c:pt>
                <c:pt idx="397">
                  <c:v>2894786.854337274</c:v>
                </c:pt>
                <c:pt idx="398">
                  <c:v>2889488.678893949</c:v>
                </c:pt>
                <c:pt idx="399">
                  <c:v>2888743.326459646</c:v>
                </c:pt>
                <c:pt idx="400">
                  <c:v>2872494.781121004</c:v>
                </c:pt>
                <c:pt idx="401">
                  <c:v>2859667.784949234</c:v>
                </c:pt>
                <c:pt idx="402">
                  <c:v>2853509.110950942</c:v>
                </c:pt>
                <c:pt idx="403">
                  <c:v>2846374.530682977</c:v>
                </c:pt>
                <c:pt idx="404">
                  <c:v>2834087.682523371</c:v>
                </c:pt>
                <c:pt idx="405">
                  <c:v>2821099.255296626</c:v>
                </c:pt>
                <c:pt idx="406">
                  <c:v>2819062.448835482</c:v>
                </c:pt>
                <c:pt idx="407">
                  <c:v>2818427.433789947</c:v>
                </c:pt>
                <c:pt idx="408">
                  <c:v>2804877.921226682</c:v>
                </c:pt>
                <c:pt idx="409">
                  <c:v>2794878.453053918</c:v>
                </c:pt>
                <c:pt idx="410">
                  <c:v>2789812.029110281</c:v>
                </c:pt>
                <c:pt idx="411">
                  <c:v>2790259.5910507</c:v>
                </c:pt>
                <c:pt idx="412">
                  <c:v>2782398.574744248</c:v>
                </c:pt>
                <c:pt idx="413">
                  <c:v>2777651.568661583</c:v>
                </c:pt>
                <c:pt idx="414">
                  <c:v>2777993.407225793</c:v>
                </c:pt>
                <c:pt idx="415">
                  <c:v>2764821.055515892</c:v>
                </c:pt>
                <c:pt idx="416">
                  <c:v>2752178.802346414</c:v>
                </c:pt>
                <c:pt idx="417">
                  <c:v>2745091.472076026</c:v>
                </c:pt>
                <c:pt idx="418">
                  <c:v>2733932.999087499</c:v>
                </c:pt>
                <c:pt idx="419">
                  <c:v>2724532.764776523</c:v>
                </c:pt>
                <c:pt idx="420">
                  <c:v>2714636.271497654</c:v>
                </c:pt>
                <c:pt idx="421">
                  <c:v>2706704.556009767</c:v>
                </c:pt>
                <c:pt idx="422">
                  <c:v>2693831.811740733</c:v>
                </c:pt>
                <c:pt idx="423">
                  <c:v>2687044.444314009</c:v>
                </c:pt>
                <c:pt idx="424">
                  <c:v>2682189.075622634</c:v>
                </c:pt>
                <c:pt idx="425">
                  <c:v>2682321.160341491</c:v>
                </c:pt>
                <c:pt idx="426">
                  <c:v>2679775.79883782</c:v>
                </c:pt>
                <c:pt idx="427">
                  <c:v>2680366.31001352</c:v>
                </c:pt>
                <c:pt idx="428">
                  <c:v>2676906.50046558</c:v>
                </c:pt>
                <c:pt idx="429">
                  <c:v>2676363.564984369</c:v>
                </c:pt>
                <c:pt idx="430">
                  <c:v>2674625.077919167</c:v>
                </c:pt>
                <c:pt idx="431">
                  <c:v>2674094.606405491</c:v>
                </c:pt>
                <c:pt idx="432">
                  <c:v>2660392.314571944</c:v>
                </c:pt>
                <c:pt idx="433">
                  <c:v>2658130.747706757</c:v>
                </c:pt>
                <c:pt idx="434">
                  <c:v>2658069.2868999</c:v>
                </c:pt>
                <c:pt idx="435">
                  <c:v>2646981.782452784</c:v>
                </c:pt>
                <c:pt idx="436">
                  <c:v>2635558.978290591</c:v>
                </c:pt>
                <c:pt idx="437">
                  <c:v>2630200.171531065</c:v>
                </c:pt>
                <c:pt idx="438">
                  <c:v>2622244.799489681</c:v>
                </c:pt>
                <c:pt idx="439">
                  <c:v>2610052.74733757</c:v>
                </c:pt>
                <c:pt idx="440">
                  <c:v>2601631.210994825</c:v>
                </c:pt>
                <c:pt idx="441">
                  <c:v>2598714.581911456</c:v>
                </c:pt>
                <c:pt idx="442">
                  <c:v>2598425.030624251</c:v>
                </c:pt>
                <c:pt idx="443">
                  <c:v>2595070.252288876</c:v>
                </c:pt>
                <c:pt idx="444">
                  <c:v>2594965.77320908</c:v>
                </c:pt>
                <c:pt idx="445">
                  <c:v>2592562.121976297</c:v>
                </c:pt>
                <c:pt idx="446">
                  <c:v>2592409.632478764</c:v>
                </c:pt>
                <c:pt idx="447">
                  <c:v>2579989.69379923</c:v>
                </c:pt>
                <c:pt idx="448">
                  <c:v>2575400.207480307</c:v>
                </c:pt>
                <c:pt idx="449">
                  <c:v>2575408.278530323</c:v>
                </c:pt>
                <c:pt idx="450">
                  <c:v>2565056.175882197</c:v>
                </c:pt>
                <c:pt idx="451">
                  <c:v>2557337.79107442</c:v>
                </c:pt>
                <c:pt idx="452">
                  <c:v>2548106.709933619</c:v>
                </c:pt>
                <c:pt idx="453">
                  <c:v>2541902.919555561</c:v>
                </c:pt>
                <c:pt idx="454">
                  <c:v>2531193.952832788</c:v>
                </c:pt>
                <c:pt idx="455">
                  <c:v>2525864.367048245</c:v>
                </c:pt>
                <c:pt idx="456">
                  <c:v>2525986.438412464</c:v>
                </c:pt>
                <c:pt idx="457">
                  <c:v>2519529.601826513</c:v>
                </c:pt>
                <c:pt idx="458">
                  <c:v>2515268.972819677</c:v>
                </c:pt>
                <c:pt idx="459">
                  <c:v>2514786.076090463</c:v>
                </c:pt>
                <c:pt idx="460">
                  <c:v>2511207.492785682</c:v>
                </c:pt>
                <c:pt idx="461">
                  <c:v>2512033.772903934</c:v>
                </c:pt>
                <c:pt idx="462">
                  <c:v>2504196.818864985</c:v>
                </c:pt>
                <c:pt idx="463">
                  <c:v>2493295.131964009</c:v>
                </c:pt>
                <c:pt idx="464">
                  <c:v>2489693.157057391</c:v>
                </c:pt>
                <c:pt idx="465">
                  <c:v>2489814.83978728</c:v>
                </c:pt>
                <c:pt idx="466">
                  <c:v>2484542.710889539</c:v>
                </c:pt>
                <c:pt idx="467">
                  <c:v>2485167.839382391</c:v>
                </c:pt>
                <c:pt idx="468">
                  <c:v>2477217.480178243</c:v>
                </c:pt>
                <c:pt idx="469">
                  <c:v>2466569.594356298</c:v>
                </c:pt>
                <c:pt idx="470">
                  <c:v>2463754.85063779</c:v>
                </c:pt>
                <c:pt idx="471">
                  <c:v>2456325.605442279</c:v>
                </c:pt>
                <c:pt idx="472">
                  <c:v>2449728.40657272</c:v>
                </c:pt>
                <c:pt idx="473">
                  <c:v>2446371.644137084</c:v>
                </c:pt>
                <c:pt idx="474">
                  <c:v>2446796.564137414</c:v>
                </c:pt>
                <c:pt idx="475">
                  <c:v>2441217.847444324</c:v>
                </c:pt>
                <c:pt idx="476">
                  <c:v>2441671.035007827</c:v>
                </c:pt>
                <c:pt idx="477">
                  <c:v>2437314.374487008</c:v>
                </c:pt>
                <c:pt idx="478">
                  <c:v>2436834.742660149</c:v>
                </c:pt>
                <c:pt idx="479">
                  <c:v>2428378.727282976</c:v>
                </c:pt>
                <c:pt idx="480">
                  <c:v>2423557.839641924</c:v>
                </c:pt>
                <c:pt idx="481">
                  <c:v>2415895.818867602</c:v>
                </c:pt>
                <c:pt idx="482">
                  <c:v>2409475.459977307</c:v>
                </c:pt>
                <c:pt idx="483">
                  <c:v>2403108.625922581</c:v>
                </c:pt>
                <c:pt idx="484">
                  <c:v>2397853.41071174</c:v>
                </c:pt>
                <c:pt idx="485">
                  <c:v>2389924.036325688</c:v>
                </c:pt>
                <c:pt idx="486">
                  <c:v>2386006.433354671</c:v>
                </c:pt>
                <c:pt idx="487">
                  <c:v>2386181.321969182</c:v>
                </c:pt>
                <c:pt idx="488">
                  <c:v>2383831.107206347</c:v>
                </c:pt>
                <c:pt idx="489">
                  <c:v>2382944.341632571</c:v>
                </c:pt>
                <c:pt idx="490">
                  <c:v>2377677.473822954</c:v>
                </c:pt>
                <c:pt idx="491">
                  <c:v>2374337.641527437</c:v>
                </c:pt>
                <c:pt idx="492">
                  <c:v>2375195.420377478</c:v>
                </c:pt>
                <c:pt idx="493">
                  <c:v>2371489.383059924</c:v>
                </c:pt>
                <c:pt idx="494">
                  <c:v>2370825.602371532</c:v>
                </c:pt>
                <c:pt idx="495">
                  <c:v>2365629.553258554</c:v>
                </c:pt>
                <c:pt idx="496">
                  <c:v>2361111.544961359</c:v>
                </c:pt>
                <c:pt idx="497">
                  <c:v>2352924.48558845</c:v>
                </c:pt>
                <c:pt idx="498">
                  <c:v>2352991.566111818</c:v>
                </c:pt>
                <c:pt idx="499">
                  <c:v>2346590.427802613</c:v>
                </c:pt>
                <c:pt idx="500">
                  <c:v>2347029.673685656</c:v>
                </c:pt>
                <c:pt idx="501">
                  <c:v>2341540.393464304</c:v>
                </c:pt>
                <c:pt idx="502">
                  <c:v>2341073.126436189</c:v>
                </c:pt>
                <c:pt idx="503">
                  <c:v>2334122.960100628</c:v>
                </c:pt>
                <c:pt idx="504">
                  <c:v>2331004.210782292</c:v>
                </c:pt>
                <c:pt idx="505">
                  <c:v>2331474.941486584</c:v>
                </c:pt>
                <c:pt idx="506">
                  <c:v>2330479.645298827</c:v>
                </c:pt>
                <c:pt idx="507">
                  <c:v>2330472.939717283</c:v>
                </c:pt>
                <c:pt idx="508">
                  <c:v>2330583.149872408</c:v>
                </c:pt>
                <c:pt idx="509">
                  <c:v>2330809.854105888</c:v>
                </c:pt>
                <c:pt idx="510">
                  <c:v>2326808.008198775</c:v>
                </c:pt>
                <c:pt idx="511">
                  <c:v>2324763.20310927</c:v>
                </c:pt>
                <c:pt idx="512">
                  <c:v>2324595.127748659</c:v>
                </c:pt>
                <c:pt idx="513">
                  <c:v>2320345.285312435</c:v>
                </c:pt>
                <c:pt idx="514">
                  <c:v>2315985.7446716</c:v>
                </c:pt>
                <c:pt idx="515">
                  <c:v>2313767.895084054</c:v>
                </c:pt>
                <c:pt idx="516">
                  <c:v>2309094.283676375</c:v>
                </c:pt>
                <c:pt idx="517">
                  <c:v>2308430.191512153</c:v>
                </c:pt>
                <c:pt idx="518">
                  <c:v>2308435.18241846</c:v>
                </c:pt>
                <c:pt idx="519">
                  <c:v>2305263.046466666</c:v>
                </c:pt>
                <c:pt idx="520">
                  <c:v>2303809.027573802</c:v>
                </c:pt>
                <c:pt idx="521">
                  <c:v>2302853.154722425</c:v>
                </c:pt>
                <c:pt idx="522">
                  <c:v>2301784.122750708</c:v>
                </c:pt>
                <c:pt idx="523">
                  <c:v>2301184.385341924</c:v>
                </c:pt>
                <c:pt idx="524">
                  <c:v>2303824.548527095</c:v>
                </c:pt>
                <c:pt idx="525">
                  <c:v>2304323.392380806</c:v>
                </c:pt>
                <c:pt idx="526">
                  <c:v>2297754.143824242</c:v>
                </c:pt>
                <c:pt idx="527">
                  <c:v>2295930.900760137</c:v>
                </c:pt>
                <c:pt idx="528">
                  <c:v>2296902.895233801</c:v>
                </c:pt>
                <c:pt idx="529">
                  <c:v>2301275.085413835</c:v>
                </c:pt>
                <c:pt idx="530">
                  <c:v>2303803.548044764</c:v>
                </c:pt>
                <c:pt idx="531">
                  <c:v>2297039.120680525</c:v>
                </c:pt>
                <c:pt idx="532">
                  <c:v>2294849.17707583</c:v>
                </c:pt>
                <c:pt idx="533">
                  <c:v>2296600.557463193</c:v>
                </c:pt>
                <c:pt idx="534">
                  <c:v>2297503.385302013</c:v>
                </c:pt>
                <c:pt idx="535">
                  <c:v>2295240.730474104</c:v>
                </c:pt>
                <c:pt idx="536">
                  <c:v>2292690.958171017</c:v>
                </c:pt>
                <c:pt idx="537">
                  <c:v>2292629.118118806</c:v>
                </c:pt>
                <c:pt idx="538">
                  <c:v>2292735.999131547</c:v>
                </c:pt>
                <c:pt idx="539">
                  <c:v>2292885.939792852</c:v>
                </c:pt>
                <c:pt idx="540">
                  <c:v>2290830.847614302</c:v>
                </c:pt>
                <c:pt idx="541">
                  <c:v>2290625.277303555</c:v>
                </c:pt>
                <c:pt idx="542">
                  <c:v>2286882.670964598</c:v>
                </c:pt>
                <c:pt idx="543">
                  <c:v>2286905.247175121</c:v>
                </c:pt>
                <c:pt idx="544">
                  <c:v>2281612.180448679</c:v>
                </c:pt>
                <c:pt idx="545">
                  <c:v>2278815.817062098</c:v>
                </c:pt>
                <c:pt idx="546">
                  <c:v>2276158.030619482</c:v>
                </c:pt>
                <c:pt idx="547">
                  <c:v>2276337.243421642</c:v>
                </c:pt>
                <c:pt idx="548">
                  <c:v>2272561.527459955</c:v>
                </c:pt>
                <c:pt idx="549">
                  <c:v>2270845.089401363</c:v>
                </c:pt>
                <c:pt idx="550">
                  <c:v>2272013.0414583</c:v>
                </c:pt>
                <c:pt idx="551">
                  <c:v>2272599.661084769</c:v>
                </c:pt>
                <c:pt idx="552">
                  <c:v>2273558.975942551</c:v>
                </c:pt>
                <c:pt idx="553">
                  <c:v>2269833.762536199</c:v>
                </c:pt>
                <c:pt idx="554">
                  <c:v>2271269.343757775</c:v>
                </c:pt>
                <c:pt idx="555">
                  <c:v>2267171.033932511</c:v>
                </c:pt>
                <c:pt idx="556">
                  <c:v>2267081.58847063</c:v>
                </c:pt>
                <c:pt idx="557">
                  <c:v>2265512.475643731</c:v>
                </c:pt>
                <c:pt idx="558">
                  <c:v>2264676.076894871</c:v>
                </c:pt>
                <c:pt idx="559">
                  <c:v>2264360.088775231</c:v>
                </c:pt>
                <c:pt idx="560">
                  <c:v>2269944.441683806</c:v>
                </c:pt>
                <c:pt idx="561">
                  <c:v>2267597.050201421</c:v>
                </c:pt>
                <c:pt idx="562">
                  <c:v>2265303.987224154</c:v>
                </c:pt>
                <c:pt idx="563">
                  <c:v>2269028.17946532</c:v>
                </c:pt>
                <c:pt idx="564">
                  <c:v>2263533.082046226</c:v>
                </c:pt>
                <c:pt idx="565">
                  <c:v>2268196.1839611</c:v>
                </c:pt>
                <c:pt idx="566">
                  <c:v>2265227.684797502</c:v>
                </c:pt>
                <c:pt idx="567">
                  <c:v>2264264.687934944</c:v>
                </c:pt>
                <c:pt idx="568">
                  <c:v>2264187.051251295</c:v>
                </c:pt>
                <c:pt idx="569">
                  <c:v>2264057.524107954</c:v>
                </c:pt>
                <c:pt idx="570">
                  <c:v>2261326.053236988</c:v>
                </c:pt>
                <c:pt idx="571">
                  <c:v>2262002.409435146</c:v>
                </c:pt>
                <c:pt idx="572">
                  <c:v>2261081.358020826</c:v>
                </c:pt>
                <c:pt idx="573">
                  <c:v>2262017.186074675</c:v>
                </c:pt>
                <c:pt idx="574">
                  <c:v>2262369.367411572</c:v>
                </c:pt>
                <c:pt idx="575">
                  <c:v>2260922.899071214</c:v>
                </c:pt>
                <c:pt idx="576">
                  <c:v>2261538.83443957</c:v>
                </c:pt>
                <c:pt idx="577">
                  <c:v>2262274.942878535</c:v>
                </c:pt>
                <c:pt idx="578">
                  <c:v>2260627.861543325</c:v>
                </c:pt>
                <c:pt idx="579">
                  <c:v>2261682.393217146</c:v>
                </c:pt>
                <c:pt idx="580">
                  <c:v>2261647.22533634</c:v>
                </c:pt>
                <c:pt idx="581">
                  <c:v>2261619.245808208</c:v>
                </c:pt>
                <c:pt idx="582">
                  <c:v>2261622.125145759</c:v>
                </c:pt>
                <c:pt idx="583">
                  <c:v>2261515.499723951</c:v>
                </c:pt>
                <c:pt idx="584">
                  <c:v>2258928.042905976</c:v>
                </c:pt>
                <c:pt idx="585">
                  <c:v>2258797.147366752</c:v>
                </c:pt>
                <c:pt idx="586">
                  <c:v>2259669.675580927</c:v>
                </c:pt>
                <c:pt idx="587">
                  <c:v>2259477.970404797</c:v>
                </c:pt>
                <c:pt idx="588">
                  <c:v>2261724.030989057</c:v>
                </c:pt>
                <c:pt idx="589">
                  <c:v>2259348.488483947</c:v>
                </c:pt>
                <c:pt idx="590">
                  <c:v>2254340.518321903</c:v>
                </c:pt>
                <c:pt idx="591">
                  <c:v>2256817.660042889</c:v>
                </c:pt>
                <c:pt idx="592">
                  <c:v>2259924.450711236</c:v>
                </c:pt>
                <c:pt idx="593">
                  <c:v>2261319.777182095</c:v>
                </c:pt>
                <c:pt idx="594">
                  <c:v>2256313.511061559</c:v>
                </c:pt>
                <c:pt idx="595">
                  <c:v>2254868.825681982</c:v>
                </c:pt>
                <c:pt idx="596">
                  <c:v>2255405.156310847</c:v>
                </c:pt>
                <c:pt idx="597">
                  <c:v>2257534.680411512</c:v>
                </c:pt>
                <c:pt idx="598">
                  <c:v>2259004.831616176</c:v>
                </c:pt>
                <c:pt idx="599">
                  <c:v>2255850.922325303</c:v>
                </c:pt>
                <c:pt idx="600">
                  <c:v>2258494.479130273</c:v>
                </c:pt>
                <c:pt idx="601">
                  <c:v>2257340.743132763</c:v>
                </c:pt>
                <c:pt idx="602">
                  <c:v>2258547.862534408</c:v>
                </c:pt>
                <c:pt idx="603">
                  <c:v>2256977.887418788</c:v>
                </c:pt>
                <c:pt idx="604">
                  <c:v>2257104.197288689</c:v>
                </c:pt>
                <c:pt idx="605">
                  <c:v>2256595.830184855</c:v>
                </c:pt>
                <c:pt idx="606">
                  <c:v>2257473.86148017</c:v>
                </c:pt>
                <c:pt idx="607">
                  <c:v>2256970.992999401</c:v>
                </c:pt>
                <c:pt idx="608">
                  <c:v>2259570.319757424</c:v>
                </c:pt>
                <c:pt idx="609">
                  <c:v>2257010.159544604</c:v>
                </c:pt>
                <c:pt idx="610">
                  <c:v>2258672.813545089</c:v>
                </c:pt>
                <c:pt idx="611">
                  <c:v>2260504.726641839</c:v>
                </c:pt>
                <c:pt idx="612">
                  <c:v>2256194.963541929</c:v>
                </c:pt>
                <c:pt idx="613">
                  <c:v>2258241.181234124</c:v>
                </c:pt>
                <c:pt idx="614">
                  <c:v>2259893.871889698</c:v>
                </c:pt>
                <c:pt idx="615">
                  <c:v>2259586.144590569</c:v>
                </c:pt>
                <c:pt idx="616">
                  <c:v>2258448.311388467</c:v>
                </c:pt>
                <c:pt idx="617">
                  <c:v>2258037.010983265</c:v>
                </c:pt>
                <c:pt idx="618">
                  <c:v>2262351.801152331</c:v>
                </c:pt>
                <c:pt idx="619">
                  <c:v>2259011.135854156</c:v>
                </c:pt>
                <c:pt idx="620">
                  <c:v>2254500.680584509</c:v>
                </c:pt>
                <c:pt idx="621">
                  <c:v>2256746.729826343</c:v>
                </c:pt>
                <c:pt idx="622">
                  <c:v>2254602.984186389</c:v>
                </c:pt>
                <c:pt idx="623">
                  <c:v>2257321.909714166</c:v>
                </c:pt>
                <c:pt idx="624">
                  <c:v>2261656.668179692</c:v>
                </c:pt>
                <c:pt idx="625">
                  <c:v>2257091.791749252</c:v>
                </c:pt>
                <c:pt idx="626">
                  <c:v>2255863.389400909</c:v>
                </c:pt>
                <c:pt idx="627">
                  <c:v>2261199.637942247</c:v>
                </c:pt>
                <c:pt idx="628">
                  <c:v>2257214.803771819</c:v>
                </c:pt>
                <c:pt idx="629">
                  <c:v>2257236.432441888</c:v>
                </c:pt>
                <c:pt idx="630">
                  <c:v>2259374.21534309</c:v>
                </c:pt>
                <c:pt idx="631">
                  <c:v>2258128.537844773</c:v>
                </c:pt>
                <c:pt idx="632">
                  <c:v>2261374.004074438</c:v>
                </c:pt>
                <c:pt idx="633">
                  <c:v>2257678.941255447</c:v>
                </c:pt>
                <c:pt idx="634">
                  <c:v>2256233.756361139</c:v>
                </c:pt>
                <c:pt idx="635">
                  <c:v>2258498.912057383</c:v>
                </c:pt>
                <c:pt idx="636">
                  <c:v>2259419.653445841</c:v>
                </c:pt>
                <c:pt idx="637">
                  <c:v>2258477.4480503</c:v>
                </c:pt>
                <c:pt idx="638">
                  <c:v>2256216.69407992</c:v>
                </c:pt>
                <c:pt idx="639">
                  <c:v>2258056.221404141</c:v>
                </c:pt>
                <c:pt idx="640">
                  <c:v>2258948.128690221</c:v>
                </c:pt>
                <c:pt idx="641">
                  <c:v>2259661.048729813</c:v>
                </c:pt>
                <c:pt idx="642">
                  <c:v>2259168.584501491</c:v>
                </c:pt>
                <c:pt idx="643">
                  <c:v>2258171.500846475</c:v>
                </c:pt>
                <c:pt idx="644">
                  <c:v>2258894.982774583</c:v>
                </c:pt>
                <c:pt idx="645">
                  <c:v>2259599.143117643</c:v>
                </c:pt>
                <c:pt idx="646">
                  <c:v>2259408.075155008</c:v>
                </c:pt>
                <c:pt idx="647">
                  <c:v>2258719.81607425</c:v>
                </c:pt>
                <c:pt idx="648">
                  <c:v>2259418.949873528</c:v>
                </c:pt>
                <c:pt idx="649">
                  <c:v>2260361.053236559</c:v>
                </c:pt>
                <c:pt idx="650">
                  <c:v>2259259.354686297</c:v>
                </c:pt>
                <c:pt idx="651">
                  <c:v>2260318.447440575</c:v>
                </c:pt>
                <c:pt idx="652">
                  <c:v>2260771.712134982</c:v>
                </c:pt>
                <c:pt idx="653">
                  <c:v>2262413.691577837</c:v>
                </c:pt>
                <c:pt idx="654">
                  <c:v>2262034.666521997</c:v>
                </c:pt>
                <c:pt idx="655">
                  <c:v>2264317.780011469</c:v>
                </c:pt>
                <c:pt idx="656">
                  <c:v>2262895.677649343</c:v>
                </c:pt>
                <c:pt idx="657">
                  <c:v>2260818.155372501</c:v>
                </c:pt>
                <c:pt idx="658">
                  <c:v>2260199.506383523</c:v>
                </c:pt>
                <c:pt idx="659">
                  <c:v>2259111.466631132</c:v>
                </c:pt>
                <c:pt idx="660">
                  <c:v>2258861.867634886</c:v>
                </c:pt>
                <c:pt idx="661">
                  <c:v>2258714.913965018</c:v>
                </c:pt>
                <c:pt idx="662">
                  <c:v>2259167.660632779</c:v>
                </c:pt>
                <c:pt idx="663">
                  <c:v>2258796.757376634</c:v>
                </c:pt>
                <c:pt idx="664">
                  <c:v>2259049.205771119</c:v>
                </c:pt>
                <c:pt idx="665">
                  <c:v>2256754.408425673</c:v>
                </c:pt>
                <c:pt idx="666">
                  <c:v>2258202.792170901</c:v>
                </c:pt>
                <c:pt idx="667">
                  <c:v>2261147.000125225</c:v>
                </c:pt>
                <c:pt idx="668">
                  <c:v>2258755.988346144</c:v>
                </c:pt>
                <c:pt idx="669">
                  <c:v>2258781.545825934</c:v>
                </c:pt>
                <c:pt idx="670">
                  <c:v>2259158.741168833</c:v>
                </c:pt>
                <c:pt idx="671">
                  <c:v>2259159.257900348</c:v>
                </c:pt>
                <c:pt idx="672">
                  <c:v>2259624.559878237</c:v>
                </c:pt>
                <c:pt idx="673">
                  <c:v>2259577.658502468</c:v>
                </c:pt>
                <c:pt idx="674">
                  <c:v>2259312.759472858</c:v>
                </c:pt>
                <c:pt idx="675">
                  <c:v>2261028.669637644</c:v>
                </c:pt>
                <c:pt idx="676">
                  <c:v>2259682.15479889</c:v>
                </c:pt>
                <c:pt idx="677">
                  <c:v>2256606.878576571</c:v>
                </c:pt>
                <c:pt idx="678">
                  <c:v>2259096.569657881</c:v>
                </c:pt>
                <c:pt idx="679">
                  <c:v>2259948.367814166</c:v>
                </c:pt>
                <c:pt idx="680">
                  <c:v>2259440.452076261</c:v>
                </c:pt>
                <c:pt idx="681">
                  <c:v>2258064.991754854</c:v>
                </c:pt>
                <c:pt idx="682">
                  <c:v>2259351.441688273</c:v>
                </c:pt>
                <c:pt idx="683">
                  <c:v>2260875.759375205</c:v>
                </c:pt>
                <c:pt idx="684">
                  <c:v>2259965.664904422</c:v>
                </c:pt>
                <c:pt idx="685">
                  <c:v>2259860.984754949</c:v>
                </c:pt>
                <c:pt idx="686">
                  <c:v>2259092.737033695</c:v>
                </c:pt>
                <c:pt idx="687">
                  <c:v>2257323.166455844</c:v>
                </c:pt>
                <c:pt idx="688">
                  <c:v>2259859.378625906</c:v>
                </c:pt>
                <c:pt idx="689">
                  <c:v>2261699.575001024</c:v>
                </c:pt>
                <c:pt idx="690">
                  <c:v>2260718.096408667</c:v>
                </c:pt>
                <c:pt idx="691">
                  <c:v>2258154.855529383</c:v>
                </c:pt>
                <c:pt idx="692">
                  <c:v>2260693.381116068</c:v>
                </c:pt>
                <c:pt idx="693">
                  <c:v>2260895.256545762</c:v>
                </c:pt>
                <c:pt idx="694">
                  <c:v>2260353.058235897</c:v>
                </c:pt>
                <c:pt idx="695">
                  <c:v>2260044.106237018</c:v>
                </c:pt>
                <c:pt idx="696">
                  <c:v>2261228.696144955</c:v>
                </c:pt>
                <c:pt idx="697">
                  <c:v>2260317.458543526</c:v>
                </c:pt>
                <c:pt idx="698">
                  <c:v>2260569.156458401</c:v>
                </c:pt>
                <c:pt idx="699">
                  <c:v>2259103.89969623</c:v>
                </c:pt>
                <c:pt idx="700">
                  <c:v>2260968.11663188</c:v>
                </c:pt>
                <c:pt idx="701">
                  <c:v>2261148.600067993</c:v>
                </c:pt>
                <c:pt idx="702">
                  <c:v>2261013.308887342</c:v>
                </c:pt>
                <c:pt idx="703">
                  <c:v>2262675.168334632</c:v>
                </c:pt>
                <c:pt idx="704">
                  <c:v>2260770.08093845</c:v>
                </c:pt>
                <c:pt idx="705">
                  <c:v>2260254.263024998</c:v>
                </c:pt>
                <c:pt idx="706">
                  <c:v>2261067.518305358</c:v>
                </c:pt>
                <c:pt idx="707">
                  <c:v>2260176.938653111</c:v>
                </c:pt>
                <c:pt idx="708">
                  <c:v>2259353.185177938</c:v>
                </c:pt>
                <c:pt idx="709">
                  <c:v>2259778.014194835</c:v>
                </c:pt>
                <c:pt idx="710">
                  <c:v>2260043.18022317</c:v>
                </c:pt>
                <c:pt idx="711">
                  <c:v>2259962.399060043</c:v>
                </c:pt>
                <c:pt idx="712">
                  <c:v>2259815.208537223</c:v>
                </c:pt>
                <c:pt idx="713">
                  <c:v>2259503.782288952</c:v>
                </c:pt>
                <c:pt idx="714">
                  <c:v>2259724.280004119</c:v>
                </c:pt>
                <c:pt idx="715">
                  <c:v>2260200.222731741</c:v>
                </c:pt>
                <c:pt idx="716">
                  <c:v>2258914.947603986</c:v>
                </c:pt>
                <c:pt idx="717">
                  <c:v>2258399.08883571</c:v>
                </c:pt>
                <c:pt idx="718">
                  <c:v>2258426.855152444</c:v>
                </c:pt>
                <c:pt idx="719">
                  <c:v>2257963.548711657</c:v>
                </c:pt>
                <c:pt idx="720">
                  <c:v>2258448.277141842</c:v>
                </c:pt>
                <c:pt idx="721">
                  <c:v>2258279.175585875</c:v>
                </c:pt>
                <c:pt idx="722">
                  <c:v>2258212.314646896</c:v>
                </c:pt>
                <c:pt idx="723">
                  <c:v>2258154.521455233</c:v>
                </c:pt>
                <c:pt idx="724">
                  <c:v>2256962.947423464</c:v>
                </c:pt>
                <c:pt idx="725">
                  <c:v>2258237.18309057</c:v>
                </c:pt>
                <c:pt idx="726">
                  <c:v>2258319.887820577</c:v>
                </c:pt>
                <c:pt idx="727">
                  <c:v>2258310.144781715</c:v>
                </c:pt>
                <c:pt idx="728">
                  <c:v>2257760.385901162</c:v>
                </c:pt>
                <c:pt idx="729">
                  <c:v>2258333.970573936</c:v>
                </c:pt>
                <c:pt idx="730">
                  <c:v>2256854.947165042</c:v>
                </c:pt>
                <c:pt idx="731">
                  <c:v>2258002.562190061</c:v>
                </c:pt>
                <c:pt idx="732">
                  <c:v>2257507.635277706</c:v>
                </c:pt>
                <c:pt idx="733">
                  <c:v>2257423.962111823</c:v>
                </c:pt>
                <c:pt idx="734">
                  <c:v>2257665.221669437</c:v>
                </c:pt>
                <c:pt idx="735">
                  <c:v>2257295.913651058</c:v>
                </c:pt>
                <c:pt idx="736">
                  <c:v>2257206.291296323</c:v>
                </c:pt>
                <c:pt idx="737">
                  <c:v>2257345.660910076</c:v>
                </c:pt>
                <c:pt idx="738">
                  <c:v>2257386.368322839</c:v>
                </c:pt>
                <c:pt idx="739">
                  <c:v>2258042.835645071</c:v>
                </c:pt>
                <c:pt idx="740">
                  <c:v>2257418.589499107</c:v>
                </c:pt>
                <c:pt idx="741">
                  <c:v>2257143.438866362</c:v>
                </c:pt>
                <c:pt idx="742">
                  <c:v>2256368.823372255</c:v>
                </c:pt>
                <c:pt idx="743">
                  <c:v>2257424.550679267</c:v>
                </c:pt>
                <c:pt idx="744">
                  <c:v>2257879.044706049</c:v>
                </c:pt>
                <c:pt idx="745">
                  <c:v>2257556.887522141</c:v>
                </c:pt>
                <c:pt idx="746">
                  <c:v>2258110.106576835</c:v>
                </c:pt>
                <c:pt idx="747">
                  <c:v>2257049.772030028</c:v>
                </c:pt>
                <c:pt idx="748">
                  <c:v>2258411.026430953</c:v>
                </c:pt>
                <c:pt idx="749">
                  <c:v>2257090.49958025</c:v>
                </c:pt>
                <c:pt idx="750">
                  <c:v>2258106.243215359</c:v>
                </c:pt>
                <c:pt idx="751">
                  <c:v>2258170.47230505</c:v>
                </c:pt>
                <c:pt idx="752">
                  <c:v>2258080.263565291</c:v>
                </c:pt>
                <c:pt idx="753">
                  <c:v>2257679.688340291</c:v>
                </c:pt>
                <c:pt idx="754">
                  <c:v>2257311.757946823</c:v>
                </c:pt>
                <c:pt idx="755">
                  <c:v>2258183.550673131</c:v>
                </c:pt>
                <c:pt idx="756">
                  <c:v>2256805.535703749</c:v>
                </c:pt>
                <c:pt idx="757">
                  <c:v>2257990.086898035</c:v>
                </c:pt>
                <c:pt idx="758">
                  <c:v>2258775.871920376</c:v>
                </c:pt>
                <c:pt idx="759">
                  <c:v>2258274.738263497</c:v>
                </c:pt>
                <c:pt idx="760">
                  <c:v>2258207.05609908</c:v>
                </c:pt>
                <c:pt idx="761">
                  <c:v>2258372.115673006</c:v>
                </c:pt>
                <c:pt idx="762">
                  <c:v>2258047.687477148</c:v>
                </c:pt>
                <c:pt idx="763">
                  <c:v>2258270.23083871</c:v>
                </c:pt>
                <c:pt idx="764">
                  <c:v>2258180.631181752</c:v>
                </c:pt>
                <c:pt idx="765">
                  <c:v>2258389.574619433</c:v>
                </c:pt>
                <c:pt idx="766">
                  <c:v>2258308.069797772</c:v>
                </c:pt>
                <c:pt idx="767">
                  <c:v>2258370.696105296</c:v>
                </c:pt>
                <c:pt idx="768">
                  <c:v>2258249.131575576</c:v>
                </c:pt>
                <c:pt idx="769">
                  <c:v>2258394.748933745</c:v>
                </c:pt>
                <c:pt idx="770">
                  <c:v>2258443.510932917</c:v>
                </c:pt>
                <c:pt idx="771">
                  <c:v>2258047.23911294</c:v>
                </c:pt>
                <c:pt idx="772">
                  <c:v>2258082.860823259</c:v>
                </c:pt>
                <c:pt idx="773">
                  <c:v>2258568.008722347</c:v>
                </c:pt>
                <c:pt idx="774">
                  <c:v>2257976.653439955</c:v>
                </c:pt>
                <c:pt idx="775">
                  <c:v>2258435.244655699</c:v>
                </c:pt>
                <c:pt idx="776">
                  <c:v>2257909.164631046</c:v>
                </c:pt>
                <c:pt idx="777">
                  <c:v>2257930.780622224</c:v>
                </c:pt>
                <c:pt idx="778">
                  <c:v>2258077.148774469</c:v>
                </c:pt>
                <c:pt idx="779">
                  <c:v>2257735.301112664</c:v>
                </c:pt>
                <c:pt idx="780">
                  <c:v>2257756.968513468</c:v>
                </c:pt>
                <c:pt idx="781">
                  <c:v>2257892.50174725</c:v>
                </c:pt>
                <c:pt idx="782">
                  <c:v>2257906.084955043</c:v>
                </c:pt>
                <c:pt idx="783">
                  <c:v>2258200.44852876</c:v>
                </c:pt>
                <c:pt idx="784">
                  <c:v>2258633.176193675</c:v>
                </c:pt>
                <c:pt idx="785">
                  <c:v>2258904.851570931</c:v>
                </c:pt>
                <c:pt idx="786">
                  <c:v>2258128.777989923</c:v>
                </c:pt>
                <c:pt idx="787">
                  <c:v>2258083.351481078</c:v>
                </c:pt>
                <c:pt idx="788">
                  <c:v>2258395.978984377</c:v>
                </c:pt>
                <c:pt idx="789">
                  <c:v>2258520.918795898</c:v>
                </c:pt>
                <c:pt idx="790">
                  <c:v>2258584.040065314</c:v>
                </c:pt>
                <c:pt idx="791">
                  <c:v>2258194.829915934</c:v>
                </c:pt>
                <c:pt idx="792">
                  <c:v>2258250.153669306</c:v>
                </c:pt>
                <c:pt idx="793">
                  <c:v>2258311.177189858</c:v>
                </c:pt>
                <c:pt idx="794">
                  <c:v>2258292.879065827</c:v>
                </c:pt>
                <c:pt idx="795">
                  <c:v>2258215.498461877</c:v>
                </c:pt>
                <c:pt idx="796">
                  <c:v>2258224.081545561</c:v>
                </c:pt>
                <c:pt idx="797">
                  <c:v>2258269.037954449</c:v>
                </c:pt>
                <c:pt idx="798">
                  <c:v>2257911.927546394</c:v>
                </c:pt>
                <c:pt idx="799">
                  <c:v>2258249.028612424</c:v>
                </c:pt>
                <c:pt idx="800">
                  <c:v>2258547.723979597</c:v>
                </c:pt>
                <c:pt idx="801">
                  <c:v>2258364.183187873</c:v>
                </c:pt>
                <c:pt idx="802">
                  <c:v>2258086.585824696</c:v>
                </c:pt>
                <c:pt idx="803">
                  <c:v>2258304.50550697</c:v>
                </c:pt>
                <c:pt idx="804">
                  <c:v>2258024.088080949</c:v>
                </c:pt>
                <c:pt idx="805">
                  <c:v>2257934.547667259</c:v>
                </c:pt>
                <c:pt idx="806">
                  <c:v>2257385.878614828</c:v>
                </c:pt>
                <c:pt idx="807">
                  <c:v>2257692.643386935</c:v>
                </c:pt>
                <c:pt idx="808">
                  <c:v>2257919.655302312</c:v>
                </c:pt>
                <c:pt idx="809">
                  <c:v>2258134.447635009</c:v>
                </c:pt>
                <c:pt idx="810">
                  <c:v>2257385.311589408</c:v>
                </c:pt>
                <c:pt idx="811">
                  <c:v>2257943.560844764</c:v>
                </c:pt>
                <c:pt idx="812">
                  <c:v>2257984.679337061</c:v>
                </c:pt>
                <c:pt idx="813">
                  <c:v>2258143.942670952</c:v>
                </c:pt>
                <c:pt idx="814">
                  <c:v>2257947.652931546</c:v>
                </c:pt>
                <c:pt idx="815">
                  <c:v>2257676.112133335</c:v>
                </c:pt>
                <c:pt idx="816">
                  <c:v>2258410.780206876</c:v>
                </c:pt>
                <c:pt idx="817">
                  <c:v>2258073.562134036</c:v>
                </c:pt>
                <c:pt idx="818">
                  <c:v>2258417.312166102</c:v>
                </c:pt>
                <c:pt idx="819">
                  <c:v>2258094.99969741</c:v>
                </c:pt>
                <c:pt idx="820">
                  <c:v>2258065.347618799</c:v>
                </c:pt>
                <c:pt idx="821">
                  <c:v>2257888.32781519</c:v>
                </c:pt>
                <c:pt idx="822">
                  <c:v>2257727.68261941</c:v>
                </c:pt>
                <c:pt idx="823">
                  <c:v>2258129.073505699</c:v>
                </c:pt>
                <c:pt idx="824">
                  <c:v>2258180.958634726</c:v>
                </c:pt>
                <c:pt idx="825">
                  <c:v>2258012.040354082</c:v>
                </c:pt>
                <c:pt idx="826">
                  <c:v>2258170.27368817</c:v>
                </c:pt>
                <c:pt idx="827">
                  <c:v>2257952.811187293</c:v>
                </c:pt>
                <c:pt idx="828">
                  <c:v>2258099.973289498</c:v>
                </c:pt>
                <c:pt idx="829">
                  <c:v>2258120.524078813</c:v>
                </c:pt>
                <c:pt idx="830">
                  <c:v>2258382.923389872</c:v>
                </c:pt>
                <c:pt idx="831">
                  <c:v>2258055.319669574</c:v>
                </c:pt>
                <c:pt idx="832">
                  <c:v>2258160.009579443</c:v>
                </c:pt>
                <c:pt idx="833">
                  <c:v>2257993.076223335</c:v>
                </c:pt>
                <c:pt idx="834">
                  <c:v>2258509.761022132</c:v>
                </c:pt>
                <c:pt idx="835">
                  <c:v>2258131.364216911</c:v>
                </c:pt>
                <c:pt idx="836">
                  <c:v>2258121.349306559</c:v>
                </c:pt>
                <c:pt idx="837">
                  <c:v>2258201.410250004</c:v>
                </c:pt>
                <c:pt idx="838">
                  <c:v>2257382.578255557</c:v>
                </c:pt>
                <c:pt idx="839">
                  <c:v>2257941.447206361</c:v>
                </c:pt>
                <c:pt idx="840">
                  <c:v>2257799.34616096</c:v>
                </c:pt>
                <c:pt idx="841">
                  <c:v>2258216.677868794</c:v>
                </c:pt>
                <c:pt idx="842">
                  <c:v>2258467.60077586</c:v>
                </c:pt>
                <c:pt idx="843">
                  <c:v>2258086.575213958</c:v>
                </c:pt>
                <c:pt idx="844">
                  <c:v>2257789.388866665</c:v>
                </c:pt>
                <c:pt idx="845">
                  <c:v>2258174.692018062</c:v>
                </c:pt>
                <c:pt idx="846">
                  <c:v>2258520.575726527</c:v>
                </c:pt>
                <c:pt idx="847">
                  <c:v>2258210.723677321</c:v>
                </c:pt>
                <c:pt idx="848">
                  <c:v>2257895.4148669</c:v>
                </c:pt>
                <c:pt idx="849">
                  <c:v>2258103.514785044</c:v>
                </c:pt>
                <c:pt idx="850">
                  <c:v>2258151.001145908</c:v>
                </c:pt>
                <c:pt idx="851">
                  <c:v>2258344.571660296</c:v>
                </c:pt>
                <c:pt idx="852">
                  <c:v>2258496.818664482</c:v>
                </c:pt>
                <c:pt idx="853">
                  <c:v>2258204.96543766</c:v>
                </c:pt>
                <c:pt idx="854">
                  <c:v>2258387.939496893</c:v>
                </c:pt>
                <c:pt idx="855">
                  <c:v>2258263.622280804</c:v>
                </c:pt>
                <c:pt idx="856">
                  <c:v>2258331.384558698</c:v>
                </c:pt>
                <c:pt idx="857">
                  <c:v>2258374.984137778</c:v>
                </c:pt>
                <c:pt idx="858">
                  <c:v>2258124.085123321</c:v>
                </c:pt>
                <c:pt idx="859">
                  <c:v>2258210.642617809</c:v>
                </c:pt>
                <c:pt idx="860">
                  <c:v>2258125.472158751</c:v>
                </c:pt>
                <c:pt idx="861">
                  <c:v>2258098.372704969</c:v>
                </c:pt>
                <c:pt idx="862">
                  <c:v>2258243.437351224</c:v>
                </c:pt>
                <c:pt idx="863">
                  <c:v>2258100.754643803</c:v>
                </c:pt>
                <c:pt idx="864">
                  <c:v>2258112.621054727</c:v>
                </c:pt>
                <c:pt idx="865">
                  <c:v>2257906.645283915</c:v>
                </c:pt>
                <c:pt idx="866">
                  <c:v>2258111.681534738</c:v>
                </c:pt>
                <c:pt idx="867">
                  <c:v>2257852.99923743</c:v>
                </c:pt>
                <c:pt idx="868">
                  <c:v>2257791.131526171</c:v>
                </c:pt>
                <c:pt idx="869">
                  <c:v>2257911.462544546</c:v>
                </c:pt>
                <c:pt idx="870">
                  <c:v>2257917.626397255</c:v>
                </c:pt>
                <c:pt idx="871">
                  <c:v>2257813.080384788</c:v>
                </c:pt>
                <c:pt idx="872">
                  <c:v>2257975.7847675</c:v>
                </c:pt>
                <c:pt idx="873">
                  <c:v>2257720.196617285</c:v>
                </c:pt>
                <c:pt idx="874">
                  <c:v>2257868.964602926</c:v>
                </c:pt>
                <c:pt idx="875">
                  <c:v>2257865.648223183</c:v>
                </c:pt>
                <c:pt idx="876">
                  <c:v>2257944.235285164</c:v>
                </c:pt>
                <c:pt idx="877">
                  <c:v>2257830.212523148</c:v>
                </c:pt>
                <c:pt idx="878">
                  <c:v>2257876.34204184</c:v>
                </c:pt>
                <c:pt idx="879">
                  <c:v>2257929.612320611</c:v>
                </c:pt>
                <c:pt idx="880">
                  <c:v>2257799.128824578</c:v>
                </c:pt>
                <c:pt idx="881">
                  <c:v>2257760.218415715</c:v>
                </c:pt>
                <c:pt idx="882">
                  <c:v>2257919.960851107</c:v>
                </c:pt>
                <c:pt idx="883">
                  <c:v>2257621.599422095</c:v>
                </c:pt>
                <c:pt idx="884">
                  <c:v>2257752.972521069</c:v>
                </c:pt>
                <c:pt idx="885">
                  <c:v>2257747.885736144</c:v>
                </c:pt>
                <c:pt idx="886">
                  <c:v>2257628.966740069</c:v>
                </c:pt>
                <c:pt idx="887">
                  <c:v>2257722.84530187</c:v>
                </c:pt>
                <c:pt idx="888">
                  <c:v>2257644.448151982</c:v>
                </c:pt>
                <c:pt idx="889">
                  <c:v>2257611.61002504</c:v>
                </c:pt>
                <c:pt idx="890">
                  <c:v>2257596.049085063</c:v>
                </c:pt>
                <c:pt idx="891">
                  <c:v>2257585.639990777</c:v>
                </c:pt>
                <c:pt idx="892">
                  <c:v>2257491.300497152</c:v>
                </c:pt>
                <c:pt idx="893">
                  <c:v>2257680.920244891</c:v>
                </c:pt>
                <c:pt idx="894">
                  <c:v>2257465.234000402</c:v>
                </c:pt>
                <c:pt idx="895">
                  <c:v>2257679.939257435</c:v>
                </c:pt>
                <c:pt idx="896">
                  <c:v>2257673.262970564</c:v>
                </c:pt>
                <c:pt idx="897">
                  <c:v>2258115.254302462</c:v>
                </c:pt>
                <c:pt idx="898">
                  <c:v>2257715.496505328</c:v>
                </c:pt>
                <c:pt idx="899">
                  <c:v>2257621.539589497</c:v>
                </c:pt>
                <c:pt idx="900">
                  <c:v>2257618.340888857</c:v>
                </c:pt>
                <c:pt idx="901">
                  <c:v>2257563.332699618</c:v>
                </c:pt>
                <c:pt idx="902">
                  <c:v>2257674.042911847</c:v>
                </c:pt>
                <c:pt idx="903">
                  <c:v>2257557.786162931</c:v>
                </c:pt>
                <c:pt idx="904">
                  <c:v>2257573.34111934</c:v>
                </c:pt>
                <c:pt idx="905">
                  <c:v>2257836.764388412</c:v>
                </c:pt>
                <c:pt idx="906">
                  <c:v>2257661.508536295</c:v>
                </c:pt>
                <c:pt idx="907">
                  <c:v>2257665.243488861</c:v>
                </c:pt>
                <c:pt idx="908">
                  <c:v>2257566.123830995</c:v>
                </c:pt>
                <c:pt idx="909">
                  <c:v>2257539.03642541</c:v>
                </c:pt>
                <c:pt idx="910">
                  <c:v>2257587.397374652</c:v>
                </c:pt>
                <c:pt idx="911">
                  <c:v>2257539.687081671</c:v>
                </c:pt>
                <c:pt idx="912">
                  <c:v>2257568.049996288</c:v>
                </c:pt>
                <c:pt idx="913">
                  <c:v>2257575.100494555</c:v>
                </c:pt>
                <c:pt idx="914">
                  <c:v>2257493.844867731</c:v>
                </c:pt>
                <c:pt idx="915">
                  <c:v>2257602.369389604</c:v>
                </c:pt>
                <c:pt idx="916">
                  <c:v>2257596.633612561</c:v>
                </c:pt>
                <c:pt idx="917">
                  <c:v>2257595.392237018</c:v>
                </c:pt>
                <c:pt idx="918">
                  <c:v>2257669.715391559</c:v>
                </c:pt>
                <c:pt idx="919">
                  <c:v>2257665.052750523</c:v>
                </c:pt>
                <c:pt idx="920">
                  <c:v>2257724.188460781</c:v>
                </c:pt>
                <c:pt idx="921">
                  <c:v>2257750.804494597</c:v>
                </c:pt>
                <c:pt idx="922">
                  <c:v>2257766.62928523</c:v>
                </c:pt>
                <c:pt idx="923">
                  <c:v>2257864.238178413</c:v>
                </c:pt>
                <c:pt idx="924">
                  <c:v>2257914.088508731</c:v>
                </c:pt>
                <c:pt idx="925">
                  <c:v>2257909.149663997</c:v>
                </c:pt>
                <c:pt idx="926">
                  <c:v>2257893.060358023</c:v>
                </c:pt>
                <c:pt idx="927">
                  <c:v>2257907.546436437</c:v>
                </c:pt>
                <c:pt idx="928">
                  <c:v>2257982.355088343</c:v>
                </c:pt>
                <c:pt idx="929">
                  <c:v>2257983.787215697</c:v>
                </c:pt>
                <c:pt idx="930">
                  <c:v>2257912.270580858</c:v>
                </c:pt>
                <c:pt idx="931">
                  <c:v>2258059.763231316</c:v>
                </c:pt>
                <c:pt idx="932">
                  <c:v>2257918.710081686</c:v>
                </c:pt>
                <c:pt idx="933">
                  <c:v>2258024.033212935</c:v>
                </c:pt>
                <c:pt idx="934">
                  <c:v>2257980.735286785</c:v>
                </c:pt>
                <c:pt idx="935">
                  <c:v>2257952.675571483</c:v>
                </c:pt>
                <c:pt idx="936">
                  <c:v>2257984.781531706</c:v>
                </c:pt>
                <c:pt idx="937">
                  <c:v>2257990.545496359</c:v>
                </c:pt>
                <c:pt idx="938">
                  <c:v>2257987.459432907</c:v>
                </c:pt>
                <c:pt idx="939">
                  <c:v>2257948.807352312</c:v>
                </c:pt>
                <c:pt idx="940">
                  <c:v>2258058.002641839</c:v>
                </c:pt>
                <c:pt idx="941">
                  <c:v>2258039.454490577</c:v>
                </c:pt>
                <c:pt idx="942">
                  <c:v>2258065.019146916</c:v>
                </c:pt>
                <c:pt idx="943">
                  <c:v>2258040.630078772</c:v>
                </c:pt>
                <c:pt idx="944">
                  <c:v>2258088.526009006</c:v>
                </c:pt>
                <c:pt idx="945">
                  <c:v>2258031.45931473</c:v>
                </c:pt>
                <c:pt idx="946">
                  <c:v>2258185.520238964</c:v>
                </c:pt>
                <c:pt idx="947">
                  <c:v>2258026.278021044</c:v>
                </c:pt>
                <c:pt idx="948">
                  <c:v>2258021.313974261</c:v>
                </c:pt>
                <c:pt idx="949">
                  <c:v>2258033.194274883</c:v>
                </c:pt>
                <c:pt idx="950">
                  <c:v>2258063.218567419</c:v>
                </c:pt>
                <c:pt idx="951">
                  <c:v>2258058.529122042</c:v>
                </c:pt>
                <c:pt idx="952">
                  <c:v>2257997.767429183</c:v>
                </c:pt>
                <c:pt idx="953">
                  <c:v>2258004.023772327</c:v>
                </c:pt>
                <c:pt idx="954">
                  <c:v>2257994.211648057</c:v>
                </c:pt>
                <c:pt idx="955">
                  <c:v>2257889.321496596</c:v>
                </c:pt>
                <c:pt idx="956">
                  <c:v>2257895.080108318</c:v>
                </c:pt>
                <c:pt idx="957">
                  <c:v>2258015.66267457</c:v>
                </c:pt>
                <c:pt idx="958">
                  <c:v>2258018.55626908</c:v>
                </c:pt>
                <c:pt idx="959">
                  <c:v>2258018.089132539</c:v>
                </c:pt>
                <c:pt idx="960">
                  <c:v>2257926.304462003</c:v>
                </c:pt>
                <c:pt idx="961">
                  <c:v>2257972.369286959</c:v>
                </c:pt>
                <c:pt idx="962">
                  <c:v>2257978.353594695</c:v>
                </c:pt>
                <c:pt idx="963">
                  <c:v>2257992.714492496</c:v>
                </c:pt>
                <c:pt idx="964">
                  <c:v>2258020.330935737</c:v>
                </c:pt>
                <c:pt idx="965">
                  <c:v>2257995.106601583</c:v>
                </c:pt>
                <c:pt idx="966">
                  <c:v>2258136.31214663</c:v>
                </c:pt>
                <c:pt idx="967">
                  <c:v>2258003.657989626</c:v>
                </c:pt>
                <c:pt idx="968">
                  <c:v>2257983.612843622</c:v>
                </c:pt>
                <c:pt idx="969">
                  <c:v>2258019.630585216</c:v>
                </c:pt>
                <c:pt idx="970">
                  <c:v>2258198.979002869</c:v>
                </c:pt>
                <c:pt idx="971">
                  <c:v>2257971.413256924</c:v>
                </c:pt>
                <c:pt idx="972">
                  <c:v>2257868.00230762</c:v>
                </c:pt>
                <c:pt idx="973">
                  <c:v>2257985.583213258</c:v>
                </c:pt>
                <c:pt idx="974">
                  <c:v>2257855.197203332</c:v>
                </c:pt>
                <c:pt idx="975">
                  <c:v>2258039.957942266</c:v>
                </c:pt>
                <c:pt idx="976">
                  <c:v>2258001.958808208</c:v>
                </c:pt>
                <c:pt idx="977">
                  <c:v>2257975.130873771</c:v>
                </c:pt>
                <c:pt idx="978">
                  <c:v>2257962.089286022</c:v>
                </c:pt>
                <c:pt idx="979">
                  <c:v>2257955.484615142</c:v>
                </c:pt>
                <c:pt idx="980">
                  <c:v>2257975.552994649</c:v>
                </c:pt>
                <c:pt idx="981">
                  <c:v>2257997.667995028</c:v>
                </c:pt>
                <c:pt idx="982">
                  <c:v>2258002.092004249</c:v>
                </c:pt>
                <c:pt idx="983">
                  <c:v>2258000.22126336</c:v>
                </c:pt>
                <c:pt idx="984">
                  <c:v>2258004.081857519</c:v>
                </c:pt>
                <c:pt idx="985">
                  <c:v>2258019.792272819</c:v>
                </c:pt>
                <c:pt idx="986">
                  <c:v>2258012.26949235</c:v>
                </c:pt>
                <c:pt idx="987">
                  <c:v>2257981.663307057</c:v>
                </c:pt>
                <c:pt idx="988">
                  <c:v>2258001.435838957</c:v>
                </c:pt>
                <c:pt idx="989">
                  <c:v>2258007.462593951</c:v>
                </c:pt>
                <c:pt idx="990">
                  <c:v>2258018.165777531</c:v>
                </c:pt>
                <c:pt idx="991">
                  <c:v>2257963.483832437</c:v>
                </c:pt>
                <c:pt idx="992">
                  <c:v>2257965.084496677</c:v>
                </c:pt>
                <c:pt idx="993">
                  <c:v>2257913.706317681</c:v>
                </c:pt>
                <c:pt idx="994">
                  <c:v>2257986.066227712</c:v>
                </c:pt>
                <c:pt idx="995">
                  <c:v>2258019.980586793</c:v>
                </c:pt>
                <c:pt idx="996">
                  <c:v>2257986.297064018</c:v>
                </c:pt>
                <c:pt idx="997">
                  <c:v>2258037.737617122</c:v>
                </c:pt>
                <c:pt idx="998">
                  <c:v>2258006.025396567</c:v>
                </c:pt>
                <c:pt idx="999">
                  <c:v>2258074.196101631</c:v>
                </c:pt>
                <c:pt idx="1000">
                  <c:v>2258050.013328562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4585902.542376776</c:v>
                </c:pt>
                <c:pt idx="1">
                  <c:v>35422406.101317</c:v>
                </c:pt>
                <c:pt idx="2">
                  <c:v>33582813.613979</c:v>
                </c:pt>
                <c:pt idx="3">
                  <c:v>32242550.97720979</c:v>
                </c:pt>
                <c:pt idx="4">
                  <c:v>31871263.85130298</c:v>
                </c:pt>
                <c:pt idx="5">
                  <c:v>31241059.64756111</c:v>
                </c:pt>
                <c:pt idx="6">
                  <c:v>30906973.63429242</c:v>
                </c:pt>
                <c:pt idx="7">
                  <c:v>30295065.66164132</c:v>
                </c:pt>
                <c:pt idx="8">
                  <c:v>29970241.20526654</c:v>
                </c:pt>
                <c:pt idx="9">
                  <c:v>29357799.31134856</c:v>
                </c:pt>
                <c:pt idx="10">
                  <c:v>29034526.34252137</c:v>
                </c:pt>
                <c:pt idx="11">
                  <c:v>28416288.56811433</c:v>
                </c:pt>
                <c:pt idx="12">
                  <c:v>28091681.9906239</c:v>
                </c:pt>
                <c:pt idx="13">
                  <c:v>27465914.47697767</c:v>
                </c:pt>
                <c:pt idx="14">
                  <c:v>27138723.43846096</c:v>
                </c:pt>
                <c:pt idx="15">
                  <c:v>26504887.49139895</c:v>
                </c:pt>
                <c:pt idx="16">
                  <c:v>26174521.57662568</c:v>
                </c:pt>
                <c:pt idx="17">
                  <c:v>25532526.63011534</c:v>
                </c:pt>
                <c:pt idx="18">
                  <c:v>25198686.63503364</c:v>
                </c:pt>
                <c:pt idx="19">
                  <c:v>24548602.86165147</c:v>
                </c:pt>
                <c:pt idx="20">
                  <c:v>24211119.2842679</c:v>
                </c:pt>
                <c:pt idx="21">
                  <c:v>23553052.74630934</c:v>
                </c:pt>
                <c:pt idx="22">
                  <c:v>23211807.04757081</c:v>
                </c:pt>
                <c:pt idx="23">
                  <c:v>22545839.86467518</c:v>
                </c:pt>
                <c:pt idx="24">
                  <c:v>22200722.050376</c:v>
                </c:pt>
                <c:pt idx="25">
                  <c:v>21526880.35291482</c:v>
                </c:pt>
                <c:pt idx="26">
                  <c:v>21177763.31359389</c:v>
                </c:pt>
                <c:pt idx="27">
                  <c:v>20495996.9844883</c:v>
                </c:pt>
                <c:pt idx="28">
                  <c:v>20131252.43887756</c:v>
                </c:pt>
                <c:pt idx="29">
                  <c:v>19418518.33926717</c:v>
                </c:pt>
                <c:pt idx="30">
                  <c:v>19036865.97243985</c:v>
                </c:pt>
                <c:pt idx="31">
                  <c:v>18291015.23523909</c:v>
                </c:pt>
                <c:pt idx="32">
                  <c:v>16735210.05259237</c:v>
                </c:pt>
                <c:pt idx="33">
                  <c:v>16088417.88601861</c:v>
                </c:pt>
                <c:pt idx="34">
                  <c:v>15601125.74623788</c:v>
                </c:pt>
                <c:pt idx="35">
                  <c:v>15513883.51031842</c:v>
                </c:pt>
                <c:pt idx="36">
                  <c:v>15513335.4422312</c:v>
                </c:pt>
                <c:pt idx="37">
                  <c:v>15221566.80777975</c:v>
                </c:pt>
                <c:pt idx="38">
                  <c:v>15218646.28382223</c:v>
                </c:pt>
                <c:pt idx="39">
                  <c:v>14954626.62475046</c:v>
                </c:pt>
                <c:pt idx="40">
                  <c:v>14950154.17960166</c:v>
                </c:pt>
                <c:pt idx="41">
                  <c:v>14678665.42573916</c:v>
                </c:pt>
                <c:pt idx="42">
                  <c:v>14672964.34257558</c:v>
                </c:pt>
                <c:pt idx="43">
                  <c:v>14393781.25174291</c:v>
                </c:pt>
                <c:pt idx="44">
                  <c:v>14387025.64818081</c:v>
                </c:pt>
                <c:pt idx="45">
                  <c:v>14100433.4942434</c:v>
                </c:pt>
                <c:pt idx="46">
                  <c:v>14092758.68847634</c:v>
                </c:pt>
                <c:pt idx="47">
                  <c:v>13799354.12800065</c:v>
                </c:pt>
                <c:pt idx="48">
                  <c:v>13790899.58507978</c:v>
                </c:pt>
                <c:pt idx="49">
                  <c:v>13491540.69614612</c:v>
                </c:pt>
                <c:pt idx="50">
                  <c:v>13482425.45632949</c:v>
                </c:pt>
                <c:pt idx="51">
                  <c:v>13177966.19794026</c:v>
                </c:pt>
                <c:pt idx="52">
                  <c:v>13168295.97722926</c:v>
                </c:pt>
                <c:pt idx="53">
                  <c:v>12859722.15167919</c:v>
                </c:pt>
                <c:pt idx="54">
                  <c:v>12849611.1704659</c:v>
                </c:pt>
                <c:pt idx="55">
                  <c:v>12538173.86257404</c:v>
                </c:pt>
                <c:pt idx="56">
                  <c:v>12527722.35352959</c:v>
                </c:pt>
                <c:pt idx="57">
                  <c:v>12214770.59903757</c:v>
                </c:pt>
                <c:pt idx="58">
                  <c:v>12203094.89865095</c:v>
                </c:pt>
                <c:pt idx="59">
                  <c:v>11891133.79421091</c:v>
                </c:pt>
                <c:pt idx="60">
                  <c:v>11878938.44395537</c:v>
                </c:pt>
                <c:pt idx="61">
                  <c:v>11572612.42814917</c:v>
                </c:pt>
                <c:pt idx="62">
                  <c:v>11495472.14477972</c:v>
                </c:pt>
                <c:pt idx="63">
                  <c:v>10933404.31749354</c:v>
                </c:pt>
                <c:pt idx="64">
                  <c:v>10622943.04638654</c:v>
                </c:pt>
                <c:pt idx="65">
                  <c:v>10402572.24053236</c:v>
                </c:pt>
                <c:pt idx="66">
                  <c:v>10329954.38900776</c:v>
                </c:pt>
                <c:pt idx="67">
                  <c:v>10354752.58173261</c:v>
                </c:pt>
                <c:pt idx="68">
                  <c:v>10302136.74701577</c:v>
                </c:pt>
                <c:pt idx="69">
                  <c:v>10305270.6195608</c:v>
                </c:pt>
                <c:pt idx="70">
                  <c:v>10160104.07680461</c:v>
                </c:pt>
                <c:pt idx="71">
                  <c:v>10165155.13214272</c:v>
                </c:pt>
                <c:pt idx="72">
                  <c:v>10044471.12944376</c:v>
                </c:pt>
                <c:pt idx="73">
                  <c:v>10050675.09469599</c:v>
                </c:pt>
                <c:pt idx="74">
                  <c:v>9909429.570740251</c:v>
                </c:pt>
                <c:pt idx="75">
                  <c:v>9916184.610657793</c:v>
                </c:pt>
                <c:pt idx="76">
                  <c:v>9758743.342082096</c:v>
                </c:pt>
                <c:pt idx="77">
                  <c:v>9765577.714805108</c:v>
                </c:pt>
                <c:pt idx="78">
                  <c:v>9595927.167359265</c:v>
                </c:pt>
                <c:pt idx="79">
                  <c:v>9424673.005123409</c:v>
                </c:pt>
                <c:pt idx="80">
                  <c:v>9353212.988963893</c:v>
                </c:pt>
                <c:pt idx="81">
                  <c:v>9359326.18096762</c:v>
                </c:pt>
                <c:pt idx="82">
                  <c:v>9193512.193593606</c:v>
                </c:pt>
                <c:pt idx="83">
                  <c:v>9016125.502115469</c:v>
                </c:pt>
                <c:pt idx="84">
                  <c:v>8943711.796518266</c:v>
                </c:pt>
                <c:pt idx="85">
                  <c:v>8948228.562274415</c:v>
                </c:pt>
                <c:pt idx="86">
                  <c:v>8784284.757479668</c:v>
                </c:pt>
                <c:pt idx="87">
                  <c:v>8614694.254342102</c:v>
                </c:pt>
                <c:pt idx="88">
                  <c:v>8546857.079788249</c:v>
                </c:pt>
                <c:pt idx="89">
                  <c:v>8548929.783950288</c:v>
                </c:pt>
                <c:pt idx="90">
                  <c:v>8401485.602337169</c:v>
                </c:pt>
                <c:pt idx="91">
                  <c:v>8252621.333607838</c:v>
                </c:pt>
                <c:pt idx="92">
                  <c:v>8189936.95720002</c:v>
                </c:pt>
                <c:pt idx="93">
                  <c:v>8160173.631189792</c:v>
                </c:pt>
                <c:pt idx="94">
                  <c:v>7922354.180568591</c:v>
                </c:pt>
                <c:pt idx="95">
                  <c:v>7768239.669233394</c:v>
                </c:pt>
                <c:pt idx="96">
                  <c:v>7652940.263442021</c:v>
                </c:pt>
                <c:pt idx="97">
                  <c:v>7618002.045289935</c:v>
                </c:pt>
                <c:pt idx="98">
                  <c:v>7617793.237823377</c:v>
                </c:pt>
                <c:pt idx="99">
                  <c:v>7572001.137412359</c:v>
                </c:pt>
                <c:pt idx="100">
                  <c:v>7582951.605432194</c:v>
                </c:pt>
                <c:pt idx="101">
                  <c:v>7479020.646095647</c:v>
                </c:pt>
                <c:pt idx="102">
                  <c:v>7472671.140088714</c:v>
                </c:pt>
                <c:pt idx="103">
                  <c:v>7483797.53016434</c:v>
                </c:pt>
                <c:pt idx="104">
                  <c:v>7388603.118818537</c:v>
                </c:pt>
                <c:pt idx="105">
                  <c:v>7400456.397124227</c:v>
                </c:pt>
                <c:pt idx="106">
                  <c:v>7296581.365160628</c:v>
                </c:pt>
                <c:pt idx="107">
                  <c:v>7196348.307209558</c:v>
                </c:pt>
                <c:pt idx="108">
                  <c:v>7173134.731979437</c:v>
                </c:pt>
                <c:pt idx="109">
                  <c:v>7167770.969077297</c:v>
                </c:pt>
                <c:pt idx="110">
                  <c:v>7025917.876897213</c:v>
                </c:pt>
                <c:pt idx="111">
                  <c:v>6965682.763336054</c:v>
                </c:pt>
                <c:pt idx="112">
                  <c:v>6977048.009375971</c:v>
                </c:pt>
                <c:pt idx="113">
                  <c:v>6921390.095862425</c:v>
                </c:pt>
                <c:pt idx="114">
                  <c:v>6916959.98463627</c:v>
                </c:pt>
                <c:pt idx="115">
                  <c:v>6781448.462091649</c:v>
                </c:pt>
                <c:pt idx="116">
                  <c:v>6726391.905552487</c:v>
                </c:pt>
                <c:pt idx="117">
                  <c:v>6735442.447975739</c:v>
                </c:pt>
                <c:pt idx="118">
                  <c:v>6623594.775331408</c:v>
                </c:pt>
                <c:pt idx="119">
                  <c:v>6532846.922196995</c:v>
                </c:pt>
                <c:pt idx="120">
                  <c:v>6507471.722669214</c:v>
                </c:pt>
                <c:pt idx="121">
                  <c:v>6502777.41780154</c:v>
                </c:pt>
                <c:pt idx="122">
                  <c:v>6401612.475537682</c:v>
                </c:pt>
                <c:pt idx="123">
                  <c:v>6331600.996689091</c:v>
                </c:pt>
                <c:pt idx="124">
                  <c:v>6308922.29066264</c:v>
                </c:pt>
                <c:pt idx="125">
                  <c:v>6306441.551303299</c:v>
                </c:pt>
                <c:pt idx="126">
                  <c:v>6173196.198062465</c:v>
                </c:pt>
                <c:pt idx="127">
                  <c:v>6087452.652053352</c:v>
                </c:pt>
                <c:pt idx="128">
                  <c:v>6053418.464231976</c:v>
                </c:pt>
                <c:pt idx="129">
                  <c:v>6054689.811475624</c:v>
                </c:pt>
                <c:pt idx="130">
                  <c:v>6019165.236575066</c:v>
                </c:pt>
                <c:pt idx="131">
                  <c:v>6017838.940345864</c:v>
                </c:pt>
                <c:pt idx="132">
                  <c:v>5953156.175409826</c:v>
                </c:pt>
                <c:pt idx="133">
                  <c:v>5909791.447403857</c:v>
                </c:pt>
                <c:pt idx="134">
                  <c:v>5891895.265712997</c:v>
                </c:pt>
                <c:pt idx="135">
                  <c:v>5892334.009658078</c:v>
                </c:pt>
                <c:pt idx="136">
                  <c:v>5835003.700660952</c:v>
                </c:pt>
                <c:pt idx="137">
                  <c:v>5825073.073260601</c:v>
                </c:pt>
                <c:pt idx="138">
                  <c:v>5824750.414449075</c:v>
                </c:pt>
                <c:pt idx="139">
                  <c:v>5745541.338652696</c:v>
                </c:pt>
                <c:pt idx="140">
                  <c:v>5695378.44555126</c:v>
                </c:pt>
                <c:pt idx="141">
                  <c:v>5609187.95752059</c:v>
                </c:pt>
                <c:pt idx="142">
                  <c:v>5569391.901915247</c:v>
                </c:pt>
                <c:pt idx="143">
                  <c:v>5552525.20982603</c:v>
                </c:pt>
                <c:pt idx="144">
                  <c:v>5553246.464406192</c:v>
                </c:pt>
                <c:pt idx="145">
                  <c:v>5520309.266911818</c:v>
                </c:pt>
                <c:pt idx="146">
                  <c:v>5520076.969542474</c:v>
                </c:pt>
                <c:pt idx="147">
                  <c:v>5433191.687605338</c:v>
                </c:pt>
                <c:pt idx="148">
                  <c:v>5408488.220271661</c:v>
                </c:pt>
                <c:pt idx="149">
                  <c:v>5411234.362898183</c:v>
                </c:pt>
                <c:pt idx="150">
                  <c:v>5341991.140498436</c:v>
                </c:pt>
                <c:pt idx="151">
                  <c:v>5281948.721590186</c:v>
                </c:pt>
                <c:pt idx="152">
                  <c:v>5249894.569942606</c:v>
                </c:pt>
                <c:pt idx="153">
                  <c:v>5249831.128790386</c:v>
                </c:pt>
                <c:pt idx="154">
                  <c:v>5189288.101952692</c:v>
                </c:pt>
                <c:pt idx="155">
                  <c:v>5150976.058246413</c:v>
                </c:pt>
                <c:pt idx="156">
                  <c:v>5131216.111425973</c:v>
                </c:pt>
                <c:pt idx="157">
                  <c:v>5129107.698432602</c:v>
                </c:pt>
                <c:pt idx="158">
                  <c:v>5050453.605278383</c:v>
                </c:pt>
                <c:pt idx="159">
                  <c:v>5019313.120710852</c:v>
                </c:pt>
                <c:pt idx="160">
                  <c:v>4997309.765683234</c:v>
                </c:pt>
                <c:pt idx="161">
                  <c:v>4998827.253233826</c:v>
                </c:pt>
                <c:pt idx="162">
                  <c:v>4971951.800173909</c:v>
                </c:pt>
                <c:pt idx="163">
                  <c:v>4972254.585797455</c:v>
                </c:pt>
                <c:pt idx="164">
                  <c:v>4924995.338490879</c:v>
                </c:pt>
                <c:pt idx="165">
                  <c:v>4895025.346958376</c:v>
                </c:pt>
                <c:pt idx="166">
                  <c:v>4882924.883633417</c:v>
                </c:pt>
                <c:pt idx="167">
                  <c:v>4885304.846492073</c:v>
                </c:pt>
                <c:pt idx="168">
                  <c:v>4841522.368150066</c:v>
                </c:pt>
                <c:pt idx="169">
                  <c:v>4806843.962405812</c:v>
                </c:pt>
                <c:pt idx="170">
                  <c:v>4771271.004273229</c:v>
                </c:pt>
                <c:pt idx="171">
                  <c:v>4729747.944200068</c:v>
                </c:pt>
                <c:pt idx="172">
                  <c:v>4697232.972683655</c:v>
                </c:pt>
                <c:pt idx="173">
                  <c:v>4640213.965778296</c:v>
                </c:pt>
                <c:pt idx="174">
                  <c:v>4612549.903019996</c:v>
                </c:pt>
                <c:pt idx="175">
                  <c:v>4601341.979332249</c:v>
                </c:pt>
                <c:pt idx="176">
                  <c:v>4602916.291020086</c:v>
                </c:pt>
                <c:pt idx="177">
                  <c:v>4580300.573970363</c:v>
                </c:pt>
                <c:pt idx="178">
                  <c:v>4579825.368278016</c:v>
                </c:pt>
                <c:pt idx="179">
                  <c:v>4534642.068816574</c:v>
                </c:pt>
                <c:pt idx="180">
                  <c:v>4514032.576571308</c:v>
                </c:pt>
                <c:pt idx="181">
                  <c:v>4512883.885837415</c:v>
                </c:pt>
                <c:pt idx="182">
                  <c:v>4464768.079279001</c:v>
                </c:pt>
                <c:pt idx="183">
                  <c:v>4429370.122022687</c:v>
                </c:pt>
                <c:pt idx="184">
                  <c:v>4409871.724532614</c:v>
                </c:pt>
                <c:pt idx="185">
                  <c:v>4410434.501388549</c:v>
                </c:pt>
                <c:pt idx="186">
                  <c:v>4369370.865708065</c:v>
                </c:pt>
                <c:pt idx="187">
                  <c:v>4339898.26226518</c:v>
                </c:pt>
                <c:pt idx="188">
                  <c:v>4329083.774687122</c:v>
                </c:pt>
                <c:pt idx="189">
                  <c:v>4328283.563425892</c:v>
                </c:pt>
                <c:pt idx="190">
                  <c:v>4280553.061649604</c:v>
                </c:pt>
                <c:pt idx="191">
                  <c:v>4262858.228397449</c:v>
                </c:pt>
                <c:pt idx="192">
                  <c:v>4243759.91471462</c:v>
                </c:pt>
                <c:pt idx="193">
                  <c:v>4244226.61925852</c:v>
                </c:pt>
                <c:pt idx="194">
                  <c:v>4223412.9647637</c:v>
                </c:pt>
                <c:pt idx="195">
                  <c:v>4205367.890639754</c:v>
                </c:pt>
                <c:pt idx="196">
                  <c:v>4173402.038754512</c:v>
                </c:pt>
                <c:pt idx="197">
                  <c:v>4150098.648866666</c:v>
                </c:pt>
                <c:pt idx="198">
                  <c:v>4140067.298628788</c:v>
                </c:pt>
                <c:pt idx="199">
                  <c:v>4139981.688821542</c:v>
                </c:pt>
                <c:pt idx="200">
                  <c:v>4109493.718590496</c:v>
                </c:pt>
                <c:pt idx="201">
                  <c:v>4083970.155689613</c:v>
                </c:pt>
                <c:pt idx="202">
                  <c:v>4058497.939061058</c:v>
                </c:pt>
                <c:pt idx="203">
                  <c:v>4028785.09371668</c:v>
                </c:pt>
                <c:pt idx="204">
                  <c:v>4005125.483922353</c:v>
                </c:pt>
                <c:pt idx="205">
                  <c:v>3969067.3547696</c:v>
                </c:pt>
                <c:pt idx="206">
                  <c:v>3950324.350488883</c:v>
                </c:pt>
                <c:pt idx="207">
                  <c:v>3942475.796516385</c:v>
                </c:pt>
                <c:pt idx="208">
                  <c:v>3942490.277613788</c:v>
                </c:pt>
                <c:pt idx="209">
                  <c:v>3927897.557500104</c:v>
                </c:pt>
                <c:pt idx="210">
                  <c:v>3927936.266052434</c:v>
                </c:pt>
                <c:pt idx="211">
                  <c:v>3899303.783077416</c:v>
                </c:pt>
                <c:pt idx="212">
                  <c:v>3878899.919681421</c:v>
                </c:pt>
                <c:pt idx="213">
                  <c:v>3850101.741736162</c:v>
                </c:pt>
                <c:pt idx="214">
                  <c:v>3828236.82664112</c:v>
                </c:pt>
                <c:pt idx="215">
                  <c:v>3814293.280506489</c:v>
                </c:pt>
                <c:pt idx="216">
                  <c:v>3814766.462693566</c:v>
                </c:pt>
                <c:pt idx="217">
                  <c:v>3787262.901445035</c:v>
                </c:pt>
                <c:pt idx="218">
                  <c:v>3768968.433495901</c:v>
                </c:pt>
                <c:pt idx="219">
                  <c:v>3760519.897468063</c:v>
                </c:pt>
                <c:pt idx="220">
                  <c:v>3760557.36143361</c:v>
                </c:pt>
                <c:pt idx="221">
                  <c:v>3727506.815151555</c:v>
                </c:pt>
                <c:pt idx="222">
                  <c:v>3717272.262517718</c:v>
                </c:pt>
                <c:pt idx="223">
                  <c:v>3717531.577754595</c:v>
                </c:pt>
                <c:pt idx="224">
                  <c:v>3699550.805667175</c:v>
                </c:pt>
                <c:pt idx="225">
                  <c:v>3693255.95603833</c:v>
                </c:pt>
                <c:pt idx="226">
                  <c:v>3693187.833609622</c:v>
                </c:pt>
                <c:pt idx="227">
                  <c:v>3674810.811994652</c:v>
                </c:pt>
                <c:pt idx="228">
                  <c:v>3651253.101335541</c:v>
                </c:pt>
                <c:pt idx="229">
                  <c:v>3633846.725889746</c:v>
                </c:pt>
                <c:pt idx="230">
                  <c:v>3626267.997062613</c:v>
                </c:pt>
                <c:pt idx="231">
                  <c:v>3626330.504020253</c:v>
                </c:pt>
                <c:pt idx="232">
                  <c:v>3601398.464323064</c:v>
                </c:pt>
                <c:pt idx="233">
                  <c:v>3582101.691526333</c:v>
                </c:pt>
                <c:pt idx="234">
                  <c:v>3560276.12974191</c:v>
                </c:pt>
                <c:pt idx="235">
                  <c:v>3543014.784294674</c:v>
                </c:pt>
                <c:pt idx="236">
                  <c:v>3517008.32626665</c:v>
                </c:pt>
                <c:pt idx="237">
                  <c:v>3503280.388437812</c:v>
                </c:pt>
                <c:pt idx="238">
                  <c:v>3497232.55505996</c:v>
                </c:pt>
                <c:pt idx="239">
                  <c:v>3497392.034171076</c:v>
                </c:pt>
                <c:pt idx="240">
                  <c:v>3486473.940975671</c:v>
                </c:pt>
                <c:pt idx="241">
                  <c:v>3474273.016036769</c:v>
                </c:pt>
                <c:pt idx="242">
                  <c:v>3455312.416246608</c:v>
                </c:pt>
                <c:pt idx="243">
                  <c:v>3440873.170016612</c:v>
                </c:pt>
                <c:pt idx="244">
                  <c:v>3420368.609245138</c:v>
                </c:pt>
                <c:pt idx="245">
                  <c:v>3403736.235796606</c:v>
                </c:pt>
                <c:pt idx="246">
                  <c:v>3394101.33931156</c:v>
                </c:pt>
                <c:pt idx="247">
                  <c:v>3394372.2328761</c:v>
                </c:pt>
                <c:pt idx="248">
                  <c:v>3374986.853594565</c:v>
                </c:pt>
                <c:pt idx="249">
                  <c:v>3361837.973566908</c:v>
                </c:pt>
                <c:pt idx="250">
                  <c:v>3356657.963986695</c:v>
                </c:pt>
                <c:pt idx="251">
                  <c:v>3356592.907352162</c:v>
                </c:pt>
                <c:pt idx="252">
                  <c:v>3333611.166634098</c:v>
                </c:pt>
                <c:pt idx="253">
                  <c:v>3327075.970749161</c:v>
                </c:pt>
                <c:pt idx="254">
                  <c:v>3327199.713285462</c:v>
                </c:pt>
                <c:pt idx="255">
                  <c:v>3320034.301484998</c:v>
                </c:pt>
                <c:pt idx="256">
                  <c:v>3320029.541805608</c:v>
                </c:pt>
                <c:pt idx="257">
                  <c:v>3305755.554268536</c:v>
                </c:pt>
                <c:pt idx="258">
                  <c:v>3298521.757068804</c:v>
                </c:pt>
                <c:pt idx="259">
                  <c:v>3298301.94805067</c:v>
                </c:pt>
                <c:pt idx="260">
                  <c:v>3279290.453869938</c:v>
                </c:pt>
                <c:pt idx="261">
                  <c:v>3266348.697308338</c:v>
                </c:pt>
                <c:pt idx="262">
                  <c:v>3256563.776461795</c:v>
                </c:pt>
                <c:pt idx="263">
                  <c:v>3240106.891418299</c:v>
                </c:pt>
                <c:pt idx="264">
                  <c:v>3225988.231719434</c:v>
                </c:pt>
                <c:pt idx="265">
                  <c:v>3209836.527221648</c:v>
                </c:pt>
                <c:pt idx="266">
                  <c:v>3196802.721415372</c:v>
                </c:pt>
                <c:pt idx="267">
                  <c:v>3177286.637404751</c:v>
                </c:pt>
                <c:pt idx="268">
                  <c:v>3170693.93185694</c:v>
                </c:pt>
                <c:pt idx="269">
                  <c:v>3170793.917321469</c:v>
                </c:pt>
                <c:pt idx="270">
                  <c:v>3158499.889448319</c:v>
                </c:pt>
                <c:pt idx="271">
                  <c:v>3154920.382838867</c:v>
                </c:pt>
                <c:pt idx="272">
                  <c:v>3154820.198224476</c:v>
                </c:pt>
                <c:pt idx="273">
                  <c:v>3142564.594624277</c:v>
                </c:pt>
                <c:pt idx="274">
                  <c:v>3127548.97368464</c:v>
                </c:pt>
                <c:pt idx="275">
                  <c:v>3115785.464711432</c:v>
                </c:pt>
                <c:pt idx="276">
                  <c:v>3099477.81832849</c:v>
                </c:pt>
                <c:pt idx="277">
                  <c:v>3086752.7609144</c:v>
                </c:pt>
                <c:pt idx="278">
                  <c:v>3078894.867761017</c:v>
                </c:pt>
                <c:pt idx="279">
                  <c:v>3069877.349440884</c:v>
                </c:pt>
                <c:pt idx="280">
                  <c:v>3056310.563510203</c:v>
                </c:pt>
                <c:pt idx="281">
                  <c:v>3045583.38305796</c:v>
                </c:pt>
                <c:pt idx="282">
                  <c:v>3041281.332054676</c:v>
                </c:pt>
                <c:pt idx="283">
                  <c:v>3041208.855850534</c:v>
                </c:pt>
                <c:pt idx="284">
                  <c:v>3026405.547910612</c:v>
                </c:pt>
                <c:pt idx="285">
                  <c:v>3016995.990915669</c:v>
                </c:pt>
                <c:pt idx="286">
                  <c:v>3014163.224579893</c:v>
                </c:pt>
                <c:pt idx="287">
                  <c:v>3014345.839176186</c:v>
                </c:pt>
                <c:pt idx="288">
                  <c:v>3006421.634191987</c:v>
                </c:pt>
                <c:pt idx="289">
                  <c:v>2996421.674257889</c:v>
                </c:pt>
                <c:pt idx="290">
                  <c:v>2991178.758519256</c:v>
                </c:pt>
                <c:pt idx="291">
                  <c:v>2991156.089227946</c:v>
                </c:pt>
                <c:pt idx="292">
                  <c:v>2976840.551453868</c:v>
                </c:pt>
                <c:pt idx="293">
                  <c:v>2969550.793656085</c:v>
                </c:pt>
                <c:pt idx="294">
                  <c:v>2957477.439377971</c:v>
                </c:pt>
                <c:pt idx="295">
                  <c:v>2947126.78949714</c:v>
                </c:pt>
                <c:pt idx="296">
                  <c:v>2935461.220413343</c:v>
                </c:pt>
                <c:pt idx="297">
                  <c:v>2926193.965910644</c:v>
                </c:pt>
                <c:pt idx="298">
                  <c:v>2911840.11666636</c:v>
                </c:pt>
                <c:pt idx="299">
                  <c:v>2907354.383255734</c:v>
                </c:pt>
                <c:pt idx="300">
                  <c:v>2907534.008037781</c:v>
                </c:pt>
                <c:pt idx="301">
                  <c:v>2903745.545953127</c:v>
                </c:pt>
                <c:pt idx="302">
                  <c:v>2903799.916568945</c:v>
                </c:pt>
                <c:pt idx="303">
                  <c:v>2894503.955970552</c:v>
                </c:pt>
                <c:pt idx="304">
                  <c:v>2886392.670044311</c:v>
                </c:pt>
                <c:pt idx="305">
                  <c:v>2875073.484448322</c:v>
                </c:pt>
                <c:pt idx="306">
                  <c:v>2865905.024258689</c:v>
                </c:pt>
                <c:pt idx="307">
                  <c:v>2853454.091770486</c:v>
                </c:pt>
                <c:pt idx="308">
                  <c:v>2842937.586657819</c:v>
                </c:pt>
                <c:pt idx="309">
                  <c:v>2836256.388907458</c:v>
                </c:pt>
                <c:pt idx="310">
                  <c:v>2828739.041851194</c:v>
                </c:pt>
                <c:pt idx="311">
                  <c:v>2817869.348367218</c:v>
                </c:pt>
                <c:pt idx="312">
                  <c:v>2809999.622700036</c:v>
                </c:pt>
                <c:pt idx="313">
                  <c:v>2806357.243425907</c:v>
                </c:pt>
                <c:pt idx="314">
                  <c:v>2806606.688310054</c:v>
                </c:pt>
                <c:pt idx="315">
                  <c:v>2794715.027480371</c:v>
                </c:pt>
                <c:pt idx="316">
                  <c:v>2787374.653644925</c:v>
                </c:pt>
                <c:pt idx="317">
                  <c:v>2783901.147747863</c:v>
                </c:pt>
                <c:pt idx="318">
                  <c:v>2783956.728633297</c:v>
                </c:pt>
                <c:pt idx="319">
                  <c:v>2781875.549384335</c:v>
                </c:pt>
                <c:pt idx="320">
                  <c:v>2781967.344612459</c:v>
                </c:pt>
                <c:pt idx="321">
                  <c:v>2772606.982967366</c:v>
                </c:pt>
                <c:pt idx="322">
                  <c:v>2765068.822451204</c:v>
                </c:pt>
                <c:pt idx="323">
                  <c:v>2755063.299076004</c:v>
                </c:pt>
                <c:pt idx="324">
                  <c:v>2749510.261667511</c:v>
                </c:pt>
                <c:pt idx="325">
                  <c:v>2740287.125360648</c:v>
                </c:pt>
                <c:pt idx="326">
                  <c:v>2732560.999618214</c:v>
                </c:pt>
                <c:pt idx="327">
                  <c:v>2723697.661219883</c:v>
                </c:pt>
                <c:pt idx="328">
                  <c:v>2716832.993766887</c:v>
                </c:pt>
                <c:pt idx="329">
                  <c:v>2705880.916789501</c:v>
                </c:pt>
                <c:pt idx="330">
                  <c:v>2702224.538525769</c:v>
                </c:pt>
                <c:pt idx="331">
                  <c:v>2702315.430712408</c:v>
                </c:pt>
                <c:pt idx="332">
                  <c:v>2698756.272507414</c:v>
                </c:pt>
                <c:pt idx="333">
                  <c:v>2698813.264075509</c:v>
                </c:pt>
                <c:pt idx="334">
                  <c:v>2694931.96349433</c:v>
                </c:pt>
                <c:pt idx="335">
                  <c:v>2694950.552202126</c:v>
                </c:pt>
                <c:pt idx="336">
                  <c:v>2686149.932013077</c:v>
                </c:pt>
                <c:pt idx="337">
                  <c:v>2677354.830078427</c:v>
                </c:pt>
                <c:pt idx="338">
                  <c:v>2667186.39219155</c:v>
                </c:pt>
                <c:pt idx="339">
                  <c:v>2658954.725268784</c:v>
                </c:pt>
                <c:pt idx="340">
                  <c:v>2653978.507065096</c:v>
                </c:pt>
                <c:pt idx="341">
                  <c:v>2648272.632882713</c:v>
                </c:pt>
                <c:pt idx="342">
                  <c:v>2639641.679951628</c:v>
                </c:pt>
                <c:pt idx="343">
                  <c:v>2632091.710113786</c:v>
                </c:pt>
                <c:pt idx="344">
                  <c:v>2629561.417043498</c:v>
                </c:pt>
                <c:pt idx="345">
                  <c:v>2629489.840340565</c:v>
                </c:pt>
                <c:pt idx="346">
                  <c:v>2620028.598654367</c:v>
                </c:pt>
                <c:pt idx="347">
                  <c:v>2613577.653485144</c:v>
                </c:pt>
                <c:pt idx="348">
                  <c:v>2610548.511994769</c:v>
                </c:pt>
                <c:pt idx="349">
                  <c:v>2610681.149267941</c:v>
                </c:pt>
                <c:pt idx="350">
                  <c:v>2609771.963748269</c:v>
                </c:pt>
                <c:pt idx="351">
                  <c:v>2609602.784548687</c:v>
                </c:pt>
                <c:pt idx="352">
                  <c:v>2601795.904291172</c:v>
                </c:pt>
                <c:pt idx="353">
                  <c:v>2595551.121491149</c:v>
                </c:pt>
                <c:pt idx="354">
                  <c:v>2587385.480661113</c:v>
                </c:pt>
                <c:pt idx="355">
                  <c:v>2582772.219869343</c:v>
                </c:pt>
                <c:pt idx="356">
                  <c:v>2575356.89359013</c:v>
                </c:pt>
                <c:pt idx="357">
                  <c:v>2569092.597199294</c:v>
                </c:pt>
                <c:pt idx="358">
                  <c:v>2562182.088048168</c:v>
                </c:pt>
                <c:pt idx="359">
                  <c:v>2556744.666422547</c:v>
                </c:pt>
                <c:pt idx="360">
                  <c:v>2548088.491559466</c:v>
                </c:pt>
                <c:pt idx="361">
                  <c:v>2544294.272477512</c:v>
                </c:pt>
                <c:pt idx="362">
                  <c:v>2542081.007663056</c:v>
                </c:pt>
                <c:pt idx="363">
                  <c:v>2542139.439638006</c:v>
                </c:pt>
                <c:pt idx="364">
                  <c:v>2539591.687801343</c:v>
                </c:pt>
                <c:pt idx="365">
                  <c:v>2539737.008012399</c:v>
                </c:pt>
                <c:pt idx="366">
                  <c:v>2537556.267436885</c:v>
                </c:pt>
                <c:pt idx="367">
                  <c:v>2537541.482197786</c:v>
                </c:pt>
                <c:pt idx="368">
                  <c:v>2529780.031394021</c:v>
                </c:pt>
                <c:pt idx="369">
                  <c:v>2521463.687887549</c:v>
                </c:pt>
                <c:pt idx="370">
                  <c:v>2514733.44898565</c:v>
                </c:pt>
                <c:pt idx="371">
                  <c:v>2510084.345453775</c:v>
                </c:pt>
                <c:pt idx="372">
                  <c:v>2504908.915591945</c:v>
                </c:pt>
                <c:pt idx="373">
                  <c:v>2497683.798924609</c:v>
                </c:pt>
                <c:pt idx="374">
                  <c:v>2492861.812603611</c:v>
                </c:pt>
                <c:pt idx="375">
                  <c:v>2490080.236687242</c:v>
                </c:pt>
                <c:pt idx="376">
                  <c:v>2490309.58742481</c:v>
                </c:pt>
                <c:pt idx="377">
                  <c:v>2482276.290162555</c:v>
                </c:pt>
                <c:pt idx="378">
                  <c:v>2477083.121068622</c:v>
                </c:pt>
                <c:pt idx="379">
                  <c:v>2474775.178122117</c:v>
                </c:pt>
                <c:pt idx="380">
                  <c:v>2474756.100677892</c:v>
                </c:pt>
                <c:pt idx="381">
                  <c:v>2471575.021294114</c:v>
                </c:pt>
                <c:pt idx="382">
                  <c:v>2469580.673606557</c:v>
                </c:pt>
                <c:pt idx="383">
                  <c:v>2469520.881970933</c:v>
                </c:pt>
                <c:pt idx="384">
                  <c:v>2462724.670009086</c:v>
                </c:pt>
                <c:pt idx="385">
                  <c:v>2456025.9914985</c:v>
                </c:pt>
                <c:pt idx="386">
                  <c:v>2452304.821289268</c:v>
                </c:pt>
                <c:pt idx="387">
                  <c:v>2446227.850163596</c:v>
                </c:pt>
                <c:pt idx="388">
                  <c:v>2441243.41122765</c:v>
                </c:pt>
                <c:pt idx="389">
                  <c:v>2435524.016592497</c:v>
                </c:pt>
                <c:pt idx="390">
                  <c:v>2431312.878688068</c:v>
                </c:pt>
                <c:pt idx="391">
                  <c:v>2424336.090237119</c:v>
                </c:pt>
                <c:pt idx="392">
                  <c:v>2420209.43023541</c:v>
                </c:pt>
                <c:pt idx="393">
                  <c:v>2416954.97604261</c:v>
                </c:pt>
                <c:pt idx="394">
                  <c:v>2414514.667601657</c:v>
                </c:pt>
                <c:pt idx="395">
                  <c:v>2414583.704997728</c:v>
                </c:pt>
                <c:pt idx="396">
                  <c:v>2412183.750994846</c:v>
                </c:pt>
                <c:pt idx="397">
                  <c:v>2412122.692602124</c:v>
                </c:pt>
                <c:pt idx="398">
                  <c:v>2409700.827781097</c:v>
                </c:pt>
                <c:pt idx="399">
                  <c:v>2409448.94323688</c:v>
                </c:pt>
                <c:pt idx="400">
                  <c:v>2402275.762878756</c:v>
                </c:pt>
                <c:pt idx="401">
                  <c:v>2396935.039320515</c:v>
                </c:pt>
                <c:pt idx="402">
                  <c:v>2394120.303410199</c:v>
                </c:pt>
                <c:pt idx="403">
                  <c:v>2390885.072183764</c:v>
                </c:pt>
                <c:pt idx="404">
                  <c:v>2385514.230524155</c:v>
                </c:pt>
                <c:pt idx="405">
                  <c:v>2380099.357267597</c:v>
                </c:pt>
                <c:pt idx="406">
                  <c:v>2378955.099766449</c:v>
                </c:pt>
                <c:pt idx="407">
                  <c:v>2378814.258632527</c:v>
                </c:pt>
                <c:pt idx="408">
                  <c:v>2372640.26551119</c:v>
                </c:pt>
                <c:pt idx="409">
                  <c:v>2368228.867619682</c:v>
                </c:pt>
                <c:pt idx="410">
                  <c:v>2366089.326170904</c:v>
                </c:pt>
                <c:pt idx="411">
                  <c:v>2366236.403409323</c:v>
                </c:pt>
                <c:pt idx="412">
                  <c:v>2362986.834851174</c:v>
                </c:pt>
                <c:pt idx="413">
                  <c:v>2361005.783185591</c:v>
                </c:pt>
                <c:pt idx="414">
                  <c:v>2361116.084789735</c:v>
                </c:pt>
                <c:pt idx="415">
                  <c:v>2355391.290597096</c:v>
                </c:pt>
                <c:pt idx="416">
                  <c:v>2349866.976014577</c:v>
                </c:pt>
                <c:pt idx="417">
                  <c:v>2346765.723394231</c:v>
                </c:pt>
                <c:pt idx="418">
                  <c:v>2341862.159570425</c:v>
                </c:pt>
                <c:pt idx="419">
                  <c:v>2337753.057656843</c:v>
                </c:pt>
                <c:pt idx="420">
                  <c:v>2333363.483623147</c:v>
                </c:pt>
                <c:pt idx="421">
                  <c:v>2329915.538083696</c:v>
                </c:pt>
                <c:pt idx="422">
                  <c:v>2324294.263185223</c:v>
                </c:pt>
                <c:pt idx="423">
                  <c:v>2321316.699027444</c:v>
                </c:pt>
                <c:pt idx="424">
                  <c:v>2319149.627168042</c:v>
                </c:pt>
                <c:pt idx="425">
                  <c:v>2319196.675331806</c:v>
                </c:pt>
                <c:pt idx="426">
                  <c:v>2318051.53987295</c:v>
                </c:pt>
                <c:pt idx="427">
                  <c:v>2318272.004386241</c:v>
                </c:pt>
                <c:pt idx="428">
                  <c:v>2316712.575471404</c:v>
                </c:pt>
                <c:pt idx="429">
                  <c:v>2316540.590873549</c:v>
                </c:pt>
                <c:pt idx="430">
                  <c:v>2315776.031357709</c:v>
                </c:pt>
                <c:pt idx="431">
                  <c:v>2315687.923702284</c:v>
                </c:pt>
                <c:pt idx="432">
                  <c:v>2309504.605216567</c:v>
                </c:pt>
                <c:pt idx="433">
                  <c:v>2308309.415410117</c:v>
                </c:pt>
                <c:pt idx="434">
                  <c:v>2308287.529883807</c:v>
                </c:pt>
                <c:pt idx="435">
                  <c:v>2303545.354968193</c:v>
                </c:pt>
                <c:pt idx="436">
                  <c:v>2298524.748275436</c:v>
                </c:pt>
                <c:pt idx="437">
                  <c:v>2295927.702151055</c:v>
                </c:pt>
                <c:pt idx="438">
                  <c:v>2292552.088082277</c:v>
                </c:pt>
                <c:pt idx="439">
                  <c:v>2287379.664084136</c:v>
                </c:pt>
                <c:pt idx="440">
                  <c:v>2283708.166923587</c:v>
                </c:pt>
                <c:pt idx="441">
                  <c:v>2282337.626355748</c:v>
                </c:pt>
                <c:pt idx="442">
                  <c:v>2282256.412574665</c:v>
                </c:pt>
                <c:pt idx="443">
                  <c:v>2280596.188495911</c:v>
                </c:pt>
                <c:pt idx="444">
                  <c:v>2280578.06056205</c:v>
                </c:pt>
                <c:pt idx="445">
                  <c:v>2279400.827166442</c:v>
                </c:pt>
                <c:pt idx="446">
                  <c:v>2279337.199404768</c:v>
                </c:pt>
                <c:pt idx="447">
                  <c:v>2273855.179391075</c:v>
                </c:pt>
                <c:pt idx="448">
                  <c:v>2271798.584509929</c:v>
                </c:pt>
                <c:pt idx="449">
                  <c:v>2271798.970018336</c:v>
                </c:pt>
                <c:pt idx="450">
                  <c:v>2267244.699433979</c:v>
                </c:pt>
                <c:pt idx="451">
                  <c:v>2263831.782330626</c:v>
                </c:pt>
                <c:pt idx="452">
                  <c:v>2259813.158194821</c:v>
                </c:pt>
                <c:pt idx="453">
                  <c:v>2257052.06005713</c:v>
                </c:pt>
                <c:pt idx="454">
                  <c:v>2252317.398586581</c:v>
                </c:pt>
                <c:pt idx="455">
                  <c:v>2250002.899846928</c:v>
                </c:pt>
                <c:pt idx="456">
                  <c:v>2250064.985171566</c:v>
                </c:pt>
                <c:pt idx="457">
                  <c:v>2247070.372653929</c:v>
                </c:pt>
                <c:pt idx="458">
                  <c:v>2245226.466282704</c:v>
                </c:pt>
                <c:pt idx="459">
                  <c:v>2245051.764442627</c:v>
                </c:pt>
                <c:pt idx="460">
                  <c:v>2243508.98845179</c:v>
                </c:pt>
                <c:pt idx="461">
                  <c:v>2243807.980992756</c:v>
                </c:pt>
                <c:pt idx="462">
                  <c:v>2240327.405584381</c:v>
                </c:pt>
                <c:pt idx="463">
                  <c:v>2235674.779729162</c:v>
                </c:pt>
                <c:pt idx="464">
                  <c:v>2234091.662842206</c:v>
                </c:pt>
                <c:pt idx="465">
                  <c:v>2234143.410889089</c:v>
                </c:pt>
                <c:pt idx="466">
                  <c:v>2232018.530310277</c:v>
                </c:pt>
                <c:pt idx="467">
                  <c:v>2232240.212019747</c:v>
                </c:pt>
                <c:pt idx="468">
                  <c:v>2228683.863138528</c:v>
                </c:pt>
                <c:pt idx="469">
                  <c:v>2224216.667931992</c:v>
                </c:pt>
                <c:pt idx="470">
                  <c:v>2222869.972595206</c:v>
                </c:pt>
                <c:pt idx="471">
                  <c:v>2219406.223058976</c:v>
                </c:pt>
                <c:pt idx="472">
                  <c:v>2216452.243878026</c:v>
                </c:pt>
                <c:pt idx="473">
                  <c:v>2215036.482680316</c:v>
                </c:pt>
                <c:pt idx="474">
                  <c:v>2215194.120848007</c:v>
                </c:pt>
                <c:pt idx="475">
                  <c:v>2212852.529335898</c:v>
                </c:pt>
                <c:pt idx="476">
                  <c:v>2213023.677062944</c:v>
                </c:pt>
                <c:pt idx="477">
                  <c:v>2211145.178102646</c:v>
                </c:pt>
                <c:pt idx="478">
                  <c:v>2210973.088212325</c:v>
                </c:pt>
                <c:pt idx="479">
                  <c:v>2207269.479109915</c:v>
                </c:pt>
                <c:pt idx="480">
                  <c:v>2205125.594966103</c:v>
                </c:pt>
                <c:pt idx="481">
                  <c:v>2201734.947187278</c:v>
                </c:pt>
                <c:pt idx="482">
                  <c:v>2198906.833475976</c:v>
                </c:pt>
                <c:pt idx="483">
                  <c:v>2196047.013663381</c:v>
                </c:pt>
                <c:pt idx="484">
                  <c:v>2193749.688667908</c:v>
                </c:pt>
                <c:pt idx="485">
                  <c:v>2190259.873754724</c:v>
                </c:pt>
                <c:pt idx="486">
                  <c:v>2188333.254889569</c:v>
                </c:pt>
                <c:pt idx="487">
                  <c:v>2188403.533590343</c:v>
                </c:pt>
                <c:pt idx="488">
                  <c:v>2187337.478325075</c:v>
                </c:pt>
                <c:pt idx="489">
                  <c:v>2186985.870775668</c:v>
                </c:pt>
                <c:pt idx="490">
                  <c:v>2184740.535579902</c:v>
                </c:pt>
                <c:pt idx="491">
                  <c:v>2183372.657154898</c:v>
                </c:pt>
                <c:pt idx="492">
                  <c:v>2183713.413498854</c:v>
                </c:pt>
                <c:pt idx="493">
                  <c:v>2182104.115749448</c:v>
                </c:pt>
                <c:pt idx="494">
                  <c:v>2181810.375097171</c:v>
                </c:pt>
                <c:pt idx="495">
                  <c:v>2179430.682305089</c:v>
                </c:pt>
                <c:pt idx="496">
                  <c:v>2177383.626266196</c:v>
                </c:pt>
                <c:pt idx="497">
                  <c:v>2173931.249300822</c:v>
                </c:pt>
                <c:pt idx="498">
                  <c:v>2173962.143575016</c:v>
                </c:pt>
                <c:pt idx="499">
                  <c:v>2171051.877012744</c:v>
                </c:pt>
                <c:pt idx="500">
                  <c:v>2170991.798020829</c:v>
                </c:pt>
                <c:pt idx="501">
                  <c:v>2168608.240102372</c:v>
                </c:pt>
                <c:pt idx="502">
                  <c:v>2168439.647817209</c:v>
                </c:pt>
                <c:pt idx="503">
                  <c:v>2165404.2987975</c:v>
                </c:pt>
                <c:pt idx="504">
                  <c:v>2164027.420325947</c:v>
                </c:pt>
                <c:pt idx="505">
                  <c:v>2164204.127783135</c:v>
                </c:pt>
                <c:pt idx="506">
                  <c:v>2163708.433660413</c:v>
                </c:pt>
                <c:pt idx="507">
                  <c:v>2163722.130867697</c:v>
                </c:pt>
                <c:pt idx="508">
                  <c:v>2163608.053619245</c:v>
                </c:pt>
                <c:pt idx="509">
                  <c:v>2163709.339964703</c:v>
                </c:pt>
                <c:pt idx="510">
                  <c:v>2161807.46419698</c:v>
                </c:pt>
                <c:pt idx="511">
                  <c:v>2160862.710297239</c:v>
                </c:pt>
                <c:pt idx="512">
                  <c:v>2160793.797241469</c:v>
                </c:pt>
                <c:pt idx="513">
                  <c:v>2158810.606628212</c:v>
                </c:pt>
                <c:pt idx="514">
                  <c:v>2156849.901249767</c:v>
                </c:pt>
                <c:pt idx="515">
                  <c:v>2155785.729973745</c:v>
                </c:pt>
                <c:pt idx="516">
                  <c:v>2153594.383869241</c:v>
                </c:pt>
                <c:pt idx="517">
                  <c:v>2153441.229295015</c:v>
                </c:pt>
                <c:pt idx="518">
                  <c:v>2153453.03452722</c:v>
                </c:pt>
                <c:pt idx="519">
                  <c:v>2152025.47456533</c:v>
                </c:pt>
                <c:pt idx="520">
                  <c:v>2151431.681029115</c:v>
                </c:pt>
                <c:pt idx="521">
                  <c:v>2150769.708239707</c:v>
                </c:pt>
                <c:pt idx="522">
                  <c:v>2150294.115749385</c:v>
                </c:pt>
                <c:pt idx="523">
                  <c:v>2150059.767765928</c:v>
                </c:pt>
                <c:pt idx="524">
                  <c:v>2151066.660408223</c:v>
                </c:pt>
                <c:pt idx="525">
                  <c:v>2151274.434476713</c:v>
                </c:pt>
                <c:pt idx="526">
                  <c:v>2148329.637154639</c:v>
                </c:pt>
                <c:pt idx="527">
                  <c:v>2147496.381481142</c:v>
                </c:pt>
                <c:pt idx="528">
                  <c:v>2147904.108206199</c:v>
                </c:pt>
                <c:pt idx="529">
                  <c:v>2149646.470809435</c:v>
                </c:pt>
                <c:pt idx="530">
                  <c:v>2150696.579900279</c:v>
                </c:pt>
                <c:pt idx="531">
                  <c:v>2147757.321177235</c:v>
                </c:pt>
                <c:pt idx="532">
                  <c:v>2146595.082241275</c:v>
                </c:pt>
                <c:pt idx="533">
                  <c:v>2147280.814418098</c:v>
                </c:pt>
                <c:pt idx="534">
                  <c:v>2147634.12622643</c:v>
                </c:pt>
                <c:pt idx="535">
                  <c:v>2146476.003340232</c:v>
                </c:pt>
                <c:pt idx="536">
                  <c:v>2145347.592131539</c:v>
                </c:pt>
                <c:pt idx="537">
                  <c:v>2145344.112290964</c:v>
                </c:pt>
                <c:pt idx="538">
                  <c:v>2145306.150186024</c:v>
                </c:pt>
                <c:pt idx="539">
                  <c:v>2145429.099088014</c:v>
                </c:pt>
                <c:pt idx="540">
                  <c:v>2144567.980939353</c:v>
                </c:pt>
                <c:pt idx="541">
                  <c:v>2144481.015534203</c:v>
                </c:pt>
                <c:pt idx="542">
                  <c:v>2142895.271931316</c:v>
                </c:pt>
                <c:pt idx="543">
                  <c:v>2142913.756333094</c:v>
                </c:pt>
                <c:pt idx="544">
                  <c:v>2140524.263098732</c:v>
                </c:pt>
                <c:pt idx="545">
                  <c:v>2139186.33156508</c:v>
                </c:pt>
                <c:pt idx="546">
                  <c:v>2138011.598279046</c:v>
                </c:pt>
                <c:pt idx="547">
                  <c:v>2138172.063382064</c:v>
                </c:pt>
                <c:pt idx="548">
                  <c:v>2136362.302067436</c:v>
                </c:pt>
                <c:pt idx="549">
                  <c:v>2135688.243832276</c:v>
                </c:pt>
                <c:pt idx="550">
                  <c:v>2136126.001096989</c:v>
                </c:pt>
                <c:pt idx="551">
                  <c:v>2136332.857594522</c:v>
                </c:pt>
                <c:pt idx="552">
                  <c:v>2136731.743205542</c:v>
                </c:pt>
                <c:pt idx="553">
                  <c:v>2135165.986050641</c:v>
                </c:pt>
                <c:pt idx="554">
                  <c:v>2135762.075744811</c:v>
                </c:pt>
                <c:pt idx="555">
                  <c:v>2134067.962874717</c:v>
                </c:pt>
                <c:pt idx="556">
                  <c:v>2134041.000886102</c:v>
                </c:pt>
                <c:pt idx="557">
                  <c:v>2133202.312186349</c:v>
                </c:pt>
                <c:pt idx="558">
                  <c:v>2132801.824342582</c:v>
                </c:pt>
                <c:pt idx="559">
                  <c:v>2132672.912051045</c:v>
                </c:pt>
                <c:pt idx="560">
                  <c:v>2134894.698292216</c:v>
                </c:pt>
                <c:pt idx="561">
                  <c:v>2133992.351390513</c:v>
                </c:pt>
                <c:pt idx="562">
                  <c:v>2132860.294377406</c:v>
                </c:pt>
                <c:pt idx="563">
                  <c:v>2134658.287231599</c:v>
                </c:pt>
                <c:pt idx="564">
                  <c:v>2132277.858812478</c:v>
                </c:pt>
                <c:pt idx="565">
                  <c:v>2134180.194173155</c:v>
                </c:pt>
                <c:pt idx="566">
                  <c:v>2132938.607277248</c:v>
                </c:pt>
                <c:pt idx="567">
                  <c:v>2132496.004524642</c:v>
                </c:pt>
                <c:pt idx="568">
                  <c:v>2132387.777423166</c:v>
                </c:pt>
                <c:pt idx="569">
                  <c:v>2132345.436591673</c:v>
                </c:pt>
                <c:pt idx="570">
                  <c:v>2131096.157307676</c:v>
                </c:pt>
                <c:pt idx="571">
                  <c:v>2131379.657696108</c:v>
                </c:pt>
                <c:pt idx="572">
                  <c:v>2130915.521800246</c:v>
                </c:pt>
                <c:pt idx="573">
                  <c:v>2131395.878112895</c:v>
                </c:pt>
                <c:pt idx="574">
                  <c:v>2131418.634931315</c:v>
                </c:pt>
                <c:pt idx="575">
                  <c:v>2130875.767908901</c:v>
                </c:pt>
                <c:pt idx="576">
                  <c:v>2131100.382354953</c:v>
                </c:pt>
                <c:pt idx="577">
                  <c:v>2131463.209259114</c:v>
                </c:pt>
                <c:pt idx="578">
                  <c:v>2130849.852652516</c:v>
                </c:pt>
                <c:pt idx="579">
                  <c:v>2131272.840549913</c:v>
                </c:pt>
                <c:pt idx="580">
                  <c:v>2131321.728537399</c:v>
                </c:pt>
                <c:pt idx="581">
                  <c:v>2131269.986145084</c:v>
                </c:pt>
                <c:pt idx="582">
                  <c:v>2131194.896768006</c:v>
                </c:pt>
                <c:pt idx="583">
                  <c:v>2131228.405770452</c:v>
                </c:pt>
                <c:pt idx="584">
                  <c:v>2130146.398948092</c:v>
                </c:pt>
                <c:pt idx="585">
                  <c:v>2130082.943676018</c:v>
                </c:pt>
                <c:pt idx="586">
                  <c:v>2130417.61266331</c:v>
                </c:pt>
                <c:pt idx="587">
                  <c:v>2130392.15413874</c:v>
                </c:pt>
                <c:pt idx="588">
                  <c:v>2131427.209333623</c:v>
                </c:pt>
                <c:pt idx="589">
                  <c:v>2130298.753209686</c:v>
                </c:pt>
                <c:pt idx="590">
                  <c:v>2128153.042421945</c:v>
                </c:pt>
                <c:pt idx="591">
                  <c:v>2129292.394392157</c:v>
                </c:pt>
                <c:pt idx="592">
                  <c:v>2130465.710791889</c:v>
                </c:pt>
                <c:pt idx="593">
                  <c:v>2131056.594695857</c:v>
                </c:pt>
                <c:pt idx="594">
                  <c:v>2128835.067190246</c:v>
                </c:pt>
                <c:pt idx="595">
                  <c:v>2128170.212948469</c:v>
                </c:pt>
                <c:pt idx="596">
                  <c:v>2128581.987420878</c:v>
                </c:pt>
                <c:pt idx="597">
                  <c:v>2129334.588370249</c:v>
                </c:pt>
                <c:pt idx="598">
                  <c:v>2130010.816409714</c:v>
                </c:pt>
                <c:pt idx="599">
                  <c:v>2128688.393647427</c:v>
                </c:pt>
                <c:pt idx="600">
                  <c:v>2129695.386564765</c:v>
                </c:pt>
                <c:pt idx="601">
                  <c:v>2129168.871416845</c:v>
                </c:pt>
                <c:pt idx="602">
                  <c:v>2129698.159817437</c:v>
                </c:pt>
                <c:pt idx="603">
                  <c:v>2128987.966270706</c:v>
                </c:pt>
                <c:pt idx="604">
                  <c:v>2128983.820757926</c:v>
                </c:pt>
                <c:pt idx="605">
                  <c:v>2128850.870890121</c:v>
                </c:pt>
                <c:pt idx="606">
                  <c:v>2129278.498635001</c:v>
                </c:pt>
                <c:pt idx="607">
                  <c:v>2128961.8680752</c:v>
                </c:pt>
                <c:pt idx="608">
                  <c:v>2130072.958236779</c:v>
                </c:pt>
                <c:pt idx="609">
                  <c:v>2128954.775360655</c:v>
                </c:pt>
                <c:pt idx="610">
                  <c:v>2129669.750836917</c:v>
                </c:pt>
                <c:pt idx="611">
                  <c:v>2130496.031518132</c:v>
                </c:pt>
                <c:pt idx="612">
                  <c:v>2128594.490877167</c:v>
                </c:pt>
                <c:pt idx="613">
                  <c:v>2129501.464310159</c:v>
                </c:pt>
                <c:pt idx="614">
                  <c:v>2130054.016730371</c:v>
                </c:pt>
                <c:pt idx="615">
                  <c:v>2129938.547937314</c:v>
                </c:pt>
                <c:pt idx="616">
                  <c:v>2129413.833506539</c:v>
                </c:pt>
                <c:pt idx="617">
                  <c:v>2129229.178513248</c:v>
                </c:pt>
                <c:pt idx="618">
                  <c:v>2130941.710595931</c:v>
                </c:pt>
                <c:pt idx="619">
                  <c:v>2129666.025207405</c:v>
                </c:pt>
                <c:pt idx="620">
                  <c:v>2127758.478150986</c:v>
                </c:pt>
                <c:pt idx="621">
                  <c:v>2128713.879257024</c:v>
                </c:pt>
                <c:pt idx="622">
                  <c:v>2127856.369842387</c:v>
                </c:pt>
                <c:pt idx="623">
                  <c:v>2128930.672618092</c:v>
                </c:pt>
                <c:pt idx="624">
                  <c:v>2130765.110170445</c:v>
                </c:pt>
                <c:pt idx="625">
                  <c:v>2128867.784775828</c:v>
                </c:pt>
                <c:pt idx="626">
                  <c:v>2128483.030060934</c:v>
                </c:pt>
                <c:pt idx="627">
                  <c:v>2130638.230240592</c:v>
                </c:pt>
                <c:pt idx="628">
                  <c:v>2128738.336029821</c:v>
                </c:pt>
                <c:pt idx="629">
                  <c:v>2128926.003865963</c:v>
                </c:pt>
                <c:pt idx="630">
                  <c:v>2129846.306408295</c:v>
                </c:pt>
                <c:pt idx="631">
                  <c:v>2129328.47282801</c:v>
                </c:pt>
                <c:pt idx="632">
                  <c:v>2130581.381281206</c:v>
                </c:pt>
                <c:pt idx="633">
                  <c:v>2129084.914621921</c:v>
                </c:pt>
                <c:pt idx="634">
                  <c:v>2128575.157755823</c:v>
                </c:pt>
                <c:pt idx="635">
                  <c:v>2129409.24840013</c:v>
                </c:pt>
                <c:pt idx="636">
                  <c:v>2129718.303567183</c:v>
                </c:pt>
                <c:pt idx="637">
                  <c:v>2129400.938218693</c:v>
                </c:pt>
                <c:pt idx="638">
                  <c:v>2128547.132290394</c:v>
                </c:pt>
                <c:pt idx="639">
                  <c:v>2129234.338179952</c:v>
                </c:pt>
                <c:pt idx="640">
                  <c:v>2129602.000922536</c:v>
                </c:pt>
                <c:pt idx="641">
                  <c:v>2129965.860239574</c:v>
                </c:pt>
                <c:pt idx="642">
                  <c:v>2129701.548766216</c:v>
                </c:pt>
                <c:pt idx="643">
                  <c:v>2129280.044763022</c:v>
                </c:pt>
                <c:pt idx="644">
                  <c:v>2129594.347408537</c:v>
                </c:pt>
                <c:pt idx="645">
                  <c:v>2129929.754045737</c:v>
                </c:pt>
                <c:pt idx="646">
                  <c:v>2129873.722002477</c:v>
                </c:pt>
                <c:pt idx="647">
                  <c:v>2129628.640871657</c:v>
                </c:pt>
                <c:pt idx="648">
                  <c:v>2129939.10051435</c:v>
                </c:pt>
                <c:pt idx="649">
                  <c:v>2130238.050237003</c:v>
                </c:pt>
                <c:pt idx="650">
                  <c:v>2129793.619567539</c:v>
                </c:pt>
                <c:pt idx="651">
                  <c:v>2130198.808298766</c:v>
                </c:pt>
                <c:pt idx="652">
                  <c:v>2130382.077386062</c:v>
                </c:pt>
                <c:pt idx="653">
                  <c:v>2131069.994416122</c:v>
                </c:pt>
                <c:pt idx="654">
                  <c:v>2130907.838034369</c:v>
                </c:pt>
                <c:pt idx="655">
                  <c:v>2131876.646471075</c:v>
                </c:pt>
                <c:pt idx="656">
                  <c:v>2131254.186554444</c:v>
                </c:pt>
                <c:pt idx="657">
                  <c:v>2130432.868509492</c:v>
                </c:pt>
                <c:pt idx="658">
                  <c:v>2130207.827377218</c:v>
                </c:pt>
                <c:pt idx="659">
                  <c:v>2129755.699226927</c:v>
                </c:pt>
                <c:pt idx="660">
                  <c:v>2129663.183540427</c:v>
                </c:pt>
                <c:pt idx="661">
                  <c:v>2129546.23218759</c:v>
                </c:pt>
                <c:pt idx="662">
                  <c:v>2129800.031285254</c:v>
                </c:pt>
                <c:pt idx="663">
                  <c:v>2129624.567238726</c:v>
                </c:pt>
                <c:pt idx="664">
                  <c:v>2129727.530224033</c:v>
                </c:pt>
                <c:pt idx="665">
                  <c:v>2128766.224929261</c:v>
                </c:pt>
                <c:pt idx="666">
                  <c:v>2129352.139000983</c:v>
                </c:pt>
                <c:pt idx="667">
                  <c:v>2130660.102406107</c:v>
                </c:pt>
                <c:pt idx="668">
                  <c:v>2129610.135546276</c:v>
                </c:pt>
                <c:pt idx="669">
                  <c:v>2129611.808859148</c:v>
                </c:pt>
                <c:pt idx="670">
                  <c:v>2129782.722698177</c:v>
                </c:pt>
                <c:pt idx="671">
                  <c:v>2129823.518017592</c:v>
                </c:pt>
                <c:pt idx="672">
                  <c:v>2130023.332663186</c:v>
                </c:pt>
                <c:pt idx="673">
                  <c:v>2129998.246515538</c:v>
                </c:pt>
                <c:pt idx="674">
                  <c:v>2129883.037133114</c:v>
                </c:pt>
                <c:pt idx="675">
                  <c:v>2130602.592769654</c:v>
                </c:pt>
                <c:pt idx="676">
                  <c:v>2130069.410719344</c:v>
                </c:pt>
                <c:pt idx="677">
                  <c:v>2128764.463848696</c:v>
                </c:pt>
                <c:pt idx="678">
                  <c:v>2129801.337282498</c:v>
                </c:pt>
                <c:pt idx="679">
                  <c:v>2130083.236948341</c:v>
                </c:pt>
                <c:pt idx="680">
                  <c:v>2129838.620448647</c:v>
                </c:pt>
                <c:pt idx="681">
                  <c:v>2129339.720000297</c:v>
                </c:pt>
                <c:pt idx="682">
                  <c:v>2129811.334743128</c:v>
                </c:pt>
                <c:pt idx="683">
                  <c:v>2130442.646585804</c:v>
                </c:pt>
                <c:pt idx="684">
                  <c:v>2130049.398274395</c:v>
                </c:pt>
                <c:pt idx="685">
                  <c:v>2129974.140625309</c:v>
                </c:pt>
                <c:pt idx="686">
                  <c:v>2129694.751150178</c:v>
                </c:pt>
                <c:pt idx="687">
                  <c:v>2128938.262399616</c:v>
                </c:pt>
                <c:pt idx="688">
                  <c:v>2130016.144076975</c:v>
                </c:pt>
                <c:pt idx="689">
                  <c:v>2130692.74045535</c:v>
                </c:pt>
                <c:pt idx="690">
                  <c:v>2130376.823017234</c:v>
                </c:pt>
                <c:pt idx="691">
                  <c:v>2129292.198895798</c:v>
                </c:pt>
                <c:pt idx="692">
                  <c:v>2130397.371995201</c:v>
                </c:pt>
                <c:pt idx="693">
                  <c:v>2130451.897399013</c:v>
                </c:pt>
                <c:pt idx="694">
                  <c:v>2130227.305341484</c:v>
                </c:pt>
                <c:pt idx="695">
                  <c:v>2130083.483453802</c:v>
                </c:pt>
                <c:pt idx="696">
                  <c:v>2130600.173333427</c:v>
                </c:pt>
                <c:pt idx="697">
                  <c:v>2130224.939438586</c:v>
                </c:pt>
                <c:pt idx="698">
                  <c:v>2130307.565758088</c:v>
                </c:pt>
                <c:pt idx="699">
                  <c:v>2129650.405271434</c:v>
                </c:pt>
                <c:pt idx="700">
                  <c:v>2130475.773428451</c:v>
                </c:pt>
                <c:pt idx="701">
                  <c:v>2130579.066129658</c:v>
                </c:pt>
                <c:pt idx="702">
                  <c:v>2130508.657326346</c:v>
                </c:pt>
                <c:pt idx="703">
                  <c:v>2131213.343685638</c:v>
                </c:pt>
                <c:pt idx="704">
                  <c:v>2130367.703508376</c:v>
                </c:pt>
                <c:pt idx="705">
                  <c:v>2130136.443476841</c:v>
                </c:pt>
                <c:pt idx="706">
                  <c:v>2130492.131984806</c:v>
                </c:pt>
                <c:pt idx="707">
                  <c:v>2130093.147128493</c:v>
                </c:pt>
                <c:pt idx="708">
                  <c:v>2129775.254630155</c:v>
                </c:pt>
                <c:pt idx="709">
                  <c:v>2129951.483850579</c:v>
                </c:pt>
                <c:pt idx="710">
                  <c:v>2130059.818159308</c:v>
                </c:pt>
                <c:pt idx="711">
                  <c:v>2130031.827504126</c:v>
                </c:pt>
                <c:pt idx="712">
                  <c:v>2129988.956147937</c:v>
                </c:pt>
                <c:pt idx="713">
                  <c:v>2129851.407167484</c:v>
                </c:pt>
                <c:pt idx="714">
                  <c:v>2129947.954100043</c:v>
                </c:pt>
                <c:pt idx="715">
                  <c:v>2130144.113923708</c:v>
                </c:pt>
                <c:pt idx="716">
                  <c:v>2129577.407006801</c:v>
                </c:pt>
                <c:pt idx="717">
                  <c:v>2129388.176534372</c:v>
                </c:pt>
                <c:pt idx="718">
                  <c:v>2129370.06931226</c:v>
                </c:pt>
                <c:pt idx="719">
                  <c:v>2129166.679498804</c:v>
                </c:pt>
                <c:pt idx="720">
                  <c:v>2129351.177672765</c:v>
                </c:pt>
                <c:pt idx="721">
                  <c:v>2129309.392844759</c:v>
                </c:pt>
                <c:pt idx="722">
                  <c:v>2129263.852676131</c:v>
                </c:pt>
                <c:pt idx="723">
                  <c:v>2129257.805536072</c:v>
                </c:pt>
                <c:pt idx="724">
                  <c:v>2128743.746514133</c:v>
                </c:pt>
                <c:pt idx="725">
                  <c:v>2129279.421774615</c:v>
                </c:pt>
                <c:pt idx="726">
                  <c:v>2129310.41850424</c:v>
                </c:pt>
                <c:pt idx="727">
                  <c:v>2129310.591460656</c:v>
                </c:pt>
                <c:pt idx="728">
                  <c:v>2129089.649842225</c:v>
                </c:pt>
                <c:pt idx="729">
                  <c:v>2129331.86280105</c:v>
                </c:pt>
                <c:pt idx="730">
                  <c:v>2128683.363151778</c:v>
                </c:pt>
                <c:pt idx="731">
                  <c:v>2129187.94319068</c:v>
                </c:pt>
                <c:pt idx="732">
                  <c:v>2128965.504362799</c:v>
                </c:pt>
                <c:pt idx="733">
                  <c:v>2128929.720728367</c:v>
                </c:pt>
                <c:pt idx="734">
                  <c:v>2129050.140580628</c:v>
                </c:pt>
                <c:pt idx="735">
                  <c:v>2128878.639544696</c:v>
                </c:pt>
                <c:pt idx="736">
                  <c:v>2128855.250287369</c:v>
                </c:pt>
                <c:pt idx="737">
                  <c:v>2128901.90791787</c:v>
                </c:pt>
                <c:pt idx="738">
                  <c:v>2128927.332655428</c:v>
                </c:pt>
                <c:pt idx="739">
                  <c:v>2129197.879918595</c:v>
                </c:pt>
                <c:pt idx="740">
                  <c:v>2128954.149871385</c:v>
                </c:pt>
                <c:pt idx="741">
                  <c:v>2128827.352528388</c:v>
                </c:pt>
                <c:pt idx="742">
                  <c:v>2128499.381892794</c:v>
                </c:pt>
                <c:pt idx="743">
                  <c:v>2128952.956431487</c:v>
                </c:pt>
                <c:pt idx="744">
                  <c:v>2129107.134819751</c:v>
                </c:pt>
                <c:pt idx="745">
                  <c:v>2129000.359005332</c:v>
                </c:pt>
                <c:pt idx="746">
                  <c:v>2129220.140608793</c:v>
                </c:pt>
                <c:pt idx="747">
                  <c:v>2128767.545233497</c:v>
                </c:pt>
                <c:pt idx="748">
                  <c:v>2129305.867907081</c:v>
                </c:pt>
                <c:pt idx="749">
                  <c:v>2128812.360235657</c:v>
                </c:pt>
                <c:pt idx="750">
                  <c:v>2129261.317864993</c:v>
                </c:pt>
                <c:pt idx="751">
                  <c:v>2129286.211805473</c:v>
                </c:pt>
                <c:pt idx="752">
                  <c:v>2129228.411761542</c:v>
                </c:pt>
                <c:pt idx="753">
                  <c:v>2129084.601923347</c:v>
                </c:pt>
                <c:pt idx="754">
                  <c:v>2128919.70257323</c:v>
                </c:pt>
                <c:pt idx="755">
                  <c:v>2129291.070443516</c:v>
                </c:pt>
                <c:pt idx="756">
                  <c:v>2128694.519030433</c:v>
                </c:pt>
                <c:pt idx="757">
                  <c:v>2129208.684319283</c:v>
                </c:pt>
                <c:pt idx="758">
                  <c:v>2129531.904892291</c:v>
                </c:pt>
                <c:pt idx="759">
                  <c:v>2129329.353210852</c:v>
                </c:pt>
                <c:pt idx="760">
                  <c:v>2129338.134542173</c:v>
                </c:pt>
                <c:pt idx="761">
                  <c:v>2129377.627747065</c:v>
                </c:pt>
                <c:pt idx="762">
                  <c:v>2129241.279307808</c:v>
                </c:pt>
                <c:pt idx="763">
                  <c:v>2129331.135161903</c:v>
                </c:pt>
                <c:pt idx="764">
                  <c:v>2129290.391500768</c:v>
                </c:pt>
                <c:pt idx="765">
                  <c:v>2129389.544731995</c:v>
                </c:pt>
                <c:pt idx="766">
                  <c:v>2129351.555208295</c:v>
                </c:pt>
                <c:pt idx="767">
                  <c:v>2129384.482221606</c:v>
                </c:pt>
                <c:pt idx="768">
                  <c:v>2129327.641997801</c:v>
                </c:pt>
                <c:pt idx="769">
                  <c:v>2129396.184038928</c:v>
                </c:pt>
                <c:pt idx="770">
                  <c:v>2129409.755776293</c:v>
                </c:pt>
                <c:pt idx="771">
                  <c:v>2129246.197758058</c:v>
                </c:pt>
                <c:pt idx="772">
                  <c:v>2129262.100527073</c:v>
                </c:pt>
                <c:pt idx="773">
                  <c:v>2129440.953695741</c:v>
                </c:pt>
                <c:pt idx="774">
                  <c:v>2129224.216306204</c:v>
                </c:pt>
                <c:pt idx="775">
                  <c:v>2129416.914230047</c:v>
                </c:pt>
                <c:pt idx="776">
                  <c:v>2129192.019944861</c:v>
                </c:pt>
                <c:pt idx="777">
                  <c:v>2129201.542172153</c:v>
                </c:pt>
                <c:pt idx="778">
                  <c:v>2129254.018630534</c:v>
                </c:pt>
                <c:pt idx="779">
                  <c:v>2129099.270441086</c:v>
                </c:pt>
                <c:pt idx="780">
                  <c:v>2129130.859161137</c:v>
                </c:pt>
                <c:pt idx="781">
                  <c:v>2129169.722856242</c:v>
                </c:pt>
                <c:pt idx="782">
                  <c:v>2129183.98158597</c:v>
                </c:pt>
                <c:pt idx="783">
                  <c:v>2129304.703874789</c:v>
                </c:pt>
                <c:pt idx="784">
                  <c:v>2129480.206466736</c:v>
                </c:pt>
                <c:pt idx="785">
                  <c:v>2129598.863966901</c:v>
                </c:pt>
                <c:pt idx="786">
                  <c:v>2129261.350243241</c:v>
                </c:pt>
                <c:pt idx="787">
                  <c:v>2129242.587681362</c:v>
                </c:pt>
                <c:pt idx="788">
                  <c:v>2129366.281537677</c:v>
                </c:pt>
                <c:pt idx="789">
                  <c:v>2129421.709783678</c:v>
                </c:pt>
                <c:pt idx="790">
                  <c:v>2129443.206222715</c:v>
                </c:pt>
                <c:pt idx="791">
                  <c:v>2129282.173827049</c:v>
                </c:pt>
                <c:pt idx="792">
                  <c:v>2129305.354299076</c:v>
                </c:pt>
                <c:pt idx="793">
                  <c:v>2129327.401606512</c:v>
                </c:pt>
                <c:pt idx="794">
                  <c:v>2129323.706145108</c:v>
                </c:pt>
                <c:pt idx="795">
                  <c:v>2129293.562554227</c:v>
                </c:pt>
                <c:pt idx="796">
                  <c:v>2129296.734787633</c:v>
                </c:pt>
                <c:pt idx="797">
                  <c:v>2129315.147332373</c:v>
                </c:pt>
                <c:pt idx="798">
                  <c:v>2129147.720779611</c:v>
                </c:pt>
                <c:pt idx="799">
                  <c:v>2129305.666965452</c:v>
                </c:pt>
                <c:pt idx="800">
                  <c:v>2129436.903812033</c:v>
                </c:pt>
                <c:pt idx="801">
                  <c:v>2129360.285564057</c:v>
                </c:pt>
                <c:pt idx="802">
                  <c:v>2129241.28783136</c:v>
                </c:pt>
                <c:pt idx="803">
                  <c:v>2129330.715414204</c:v>
                </c:pt>
                <c:pt idx="804">
                  <c:v>2129213.823092777</c:v>
                </c:pt>
                <c:pt idx="805">
                  <c:v>2129167.7212067</c:v>
                </c:pt>
                <c:pt idx="806">
                  <c:v>2128927.364192242</c:v>
                </c:pt>
                <c:pt idx="807">
                  <c:v>2129078.502701679</c:v>
                </c:pt>
                <c:pt idx="808">
                  <c:v>2129149.350846183</c:v>
                </c:pt>
                <c:pt idx="809">
                  <c:v>2129251.101854446</c:v>
                </c:pt>
                <c:pt idx="810">
                  <c:v>2128947.804288328</c:v>
                </c:pt>
                <c:pt idx="811">
                  <c:v>2129178.686205719</c:v>
                </c:pt>
                <c:pt idx="812">
                  <c:v>2129197.201778677</c:v>
                </c:pt>
                <c:pt idx="813">
                  <c:v>2129271.108130088</c:v>
                </c:pt>
                <c:pt idx="814">
                  <c:v>2129179.674538702</c:v>
                </c:pt>
                <c:pt idx="815">
                  <c:v>2129067.603613465</c:v>
                </c:pt>
                <c:pt idx="816">
                  <c:v>2129363.236258715</c:v>
                </c:pt>
                <c:pt idx="817">
                  <c:v>2129233.394973707</c:v>
                </c:pt>
                <c:pt idx="818">
                  <c:v>2129371.679323851</c:v>
                </c:pt>
                <c:pt idx="819">
                  <c:v>2129237.822997857</c:v>
                </c:pt>
                <c:pt idx="820">
                  <c:v>2129223.78487047</c:v>
                </c:pt>
                <c:pt idx="821">
                  <c:v>2129146.731724944</c:v>
                </c:pt>
                <c:pt idx="822">
                  <c:v>2129080.166345247</c:v>
                </c:pt>
                <c:pt idx="823">
                  <c:v>2129246.97022705</c:v>
                </c:pt>
                <c:pt idx="824">
                  <c:v>2129266.057028115</c:v>
                </c:pt>
                <c:pt idx="825">
                  <c:v>2129201.912938542</c:v>
                </c:pt>
                <c:pt idx="826">
                  <c:v>2129259.406328832</c:v>
                </c:pt>
                <c:pt idx="827">
                  <c:v>2129161.566174991</c:v>
                </c:pt>
                <c:pt idx="828">
                  <c:v>2129213.953894952</c:v>
                </c:pt>
                <c:pt idx="829">
                  <c:v>2129222.881356312</c:v>
                </c:pt>
                <c:pt idx="830">
                  <c:v>2129339.817091108</c:v>
                </c:pt>
                <c:pt idx="831">
                  <c:v>2129195.692645349</c:v>
                </c:pt>
                <c:pt idx="832">
                  <c:v>2129233.655204067</c:v>
                </c:pt>
                <c:pt idx="833">
                  <c:v>2129169.750056266</c:v>
                </c:pt>
                <c:pt idx="834">
                  <c:v>2129380.517087968</c:v>
                </c:pt>
                <c:pt idx="835">
                  <c:v>2129228.986818674</c:v>
                </c:pt>
                <c:pt idx="836">
                  <c:v>2129210.964851427</c:v>
                </c:pt>
                <c:pt idx="837">
                  <c:v>2129263.68140971</c:v>
                </c:pt>
                <c:pt idx="838">
                  <c:v>2128917.988314085</c:v>
                </c:pt>
                <c:pt idx="839">
                  <c:v>2129143.054620241</c:v>
                </c:pt>
                <c:pt idx="840">
                  <c:v>2129113.178649545</c:v>
                </c:pt>
                <c:pt idx="841">
                  <c:v>2129256.960024462</c:v>
                </c:pt>
                <c:pt idx="842">
                  <c:v>2129376.100516696</c:v>
                </c:pt>
                <c:pt idx="843">
                  <c:v>2129210.737456659</c:v>
                </c:pt>
                <c:pt idx="844">
                  <c:v>2129066.829440169</c:v>
                </c:pt>
                <c:pt idx="845">
                  <c:v>2129242.195422403</c:v>
                </c:pt>
                <c:pt idx="846">
                  <c:v>2129384.483386902</c:v>
                </c:pt>
                <c:pt idx="847">
                  <c:v>2129259.467943736</c:v>
                </c:pt>
                <c:pt idx="848">
                  <c:v>2129120.042214183</c:v>
                </c:pt>
                <c:pt idx="849">
                  <c:v>2129218.60678074</c:v>
                </c:pt>
                <c:pt idx="850">
                  <c:v>2129237.71124417</c:v>
                </c:pt>
                <c:pt idx="851">
                  <c:v>2129316.913043411</c:v>
                </c:pt>
                <c:pt idx="852">
                  <c:v>2129380.059022531</c:v>
                </c:pt>
                <c:pt idx="853">
                  <c:v>2129263.577528697</c:v>
                </c:pt>
                <c:pt idx="854">
                  <c:v>2129336.000268842</c:v>
                </c:pt>
                <c:pt idx="855">
                  <c:v>2129285.604521803</c:v>
                </c:pt>
                <c:pt idx="856">
                  <c:v>2129312.786884728</c:v>
                </c:pt>
                <c:pt idx="857">
                  <c:v>2129333.341292096</c:v>
                </c:pt>
                <c:pt idx="858">
                  <c:v>2129223.526161559</c:v>
                </c:pt>
                <c:pt idx="859">
                  <c:v>2129261.182784671</c:v>
                </c:pt>
                <c:pt idx="860">
                  <c:v>2129224.969417203</c:v>
                </c:pt>
                <c:pt idx="861">
                  <c:v>2129208.738632143</c:v>
                </c:pt>
                <c:pt idx="862">
                  <c:v>2129268.69543822</c:v>
                </c:pt>
                <c:pt idx="863">
                  <c:v>2129223.208986018</c:v>
                </c:pt>
                <c:pt idx="864">
                  <c:v>2129217.192057698</c:v>
                </c:pt>
                <c:pt idx="865">
                  <c:v>2129124.339658625</c:v>
                </c:pt>
                <c:pt idx="866">
                  <c:v>2129208.476060404</c:v>
                </c:pt>
                <c:pt idx="867">
                  <c:v>2129100.931693277</c:v>
                </c:pt>
                <c:pt idx="868">
                  <c:v>2129074.489241957</c:v>
                </c:pt>
                <c:pt idx="869">
                  <c:v>2129134.286883931</c:v>
                </c:pt>
                <c:pt idx="870">
                  <c:v>2129135.886910255</c:v>
                </c:pt>
                <c:pt idx="871">
                  <c:v>2129098.180928796</c:v>
                </c:pt>
                <c:pt idx="872">
                  <c:v>2129163.780582486</c:v>
                </c:pt>
                <c:pt idx="873">
                  <c:v>2129055.635816211</c:v>
                </c:pt>
                <c:pt idx="874">
                  <c:v>2129117.748130086</c:v>
                </c:pt>
                <c:pt idx="875">
                  <c:v>2129114.352508901</c:v>
                </c:pt>
                <c:pt idx="876">
                  <c:v>2129145.142217017</c:v>
                </c:pt>
                <c:pt idx="877">
                  <c:v>2129096.141276189</c:v>
                </c:pt>
                <c:pt idx="878">
                  <c:v>2129119.735039177</c:v>
                </c:pt>
                <c:pt idx="879">
                  <c:v>2129148.952428741</c:v>
                </c:pt>
                <c:pt idx="880">
                  <c:v>2129086.302135992</c:v>
                </c:pt>
                <c:pt idx="881">
                  <c:v>2129065.734510247</c:v>
                </c:pt>
                <c:pt idx="882">
                  <c:v>2129137.453016722</c:v>
                </c:pt>
                <c:pt idx="883">
                  <c:v>2129017.833268581</c:v>
                </c:pt>
                <c:pt idx="884">
                  <c:v>2129073.16466598</c:v>
                </c:pt>
                <c:pt idx="885">
                  <c:v>2129069.008529748</c:v>
                </c:pt>
                <c:pt idx="886">
                  <c:v>2129019.977323706</c:v>
                </c:pt>
                <c:pt idx="887">
                  <c:v>2129060.464522837</c:v>
                </c:pt>
                <c:pt idx="888">
                  <c:v>2129024.287102957</c:v>
                </c:pt>
                <c:pt idx="889">
                  <c:v>2129020.639996471</c:v>
                </c:pt>
                <c:pt idx="890">
                  <c:v>2129005.587907681</c:v>
                </c:pt>
                <c:pt idx="891">
                  <c:v>2128998.21409328</c:v>
                </c:pt>
                <c:pt idx="892">
                  <c:v>2128964.815059157</c:v>
                </c:pt>
                <c:pt idx="893">
                  <c:v>2129033.057967027</c:v>
                </c:pt>
                <c:pt idx="894">
                  <c:v>2128947.658459633</c:v>
                </c:pt>
                <c:pt idx="895">
                  <c:v>2129044.863044574</c:v>
                </c:pt>
                <c:pt idx="896">
                  <c:v>2129042.195541461</c:v>
                </c:pt>
                <c:pt idx="897">
                  <c:v>2129226.229131923</c:v>
                </c:pt>
                <c:pt idx="898">
                  <c:v>2129060.088119484</c:v>
                </c:pt>
                <c:pt idx="899">
                  <c:v>2129023.692903244</c:v>
                </c:pt>
                <c:pt idx="900">
                  <c:v>2129018.963779928</c:v>
                </c:pt>
                <c:pt idx="901">
                  <c:v>2128998.707228648</c:v>
                </c:pt>
                <c:pt idx="902">
                  <c:v>2129038.008181528</c:v>
                </c:pt>
                <c:pt idx="903">
                  <c:v>2128991.558310644</c:v>
                </c:pt>
                <c:pt idx="904">
                  <c:v>2129003.074375911</c:v>
                </c:pt>
                <c:pt idx="905">
                  <c:v>2129109.862143708</c:v>
                </c:pt>
                <c:pt idx="906">
                  <c:v>2129039.573910417</c:v>
                </c:pt>
                <c:pt idx="907">
                  <c:v>2129039.002035572</c:v>
                </c:pt>
                <c:pt idx="908">
                  <c:v>2128996.924579017</c:v>
                </c:pt>
                <c:pt idx="909">
                  <c:v>2128984.302411773</c:v>
                </c:pt>
                <c:pt idx="910">
                  <c:v>2129009.294625695</c:v>
                </c:pt>
                <c:pt idx="911">
                  <c:v>2128984.541658243</c:v>
                </c:pt>
                <c:pt idx="912">
                  <c:v>2128996.775368254</c:v>
                </c:pt>
                <c:pt idx="913">
                  <c:v>2128999.661381957</c:v>
                </c:pt>
                <c:pt idx="914">
                  <c:v>2128966.163847183</c:v>
                </c:pt>
                <c:pt idx="915">
                  <c:v>2129009.42736291</c:v>
                </c:pt>
                <c:pt idx="916">
                  <c:v>2129008.62329291</c:v>
                </c:pt>
                <c:pt idx="917">
                  <c:v>2129006.200608325</c:v>
                </c:pt>
                <c:pt idx="918">
                  <c:v>2129037.179949918</c:v>
                </c:pt>
                <c:pt idx="919">
                  <c:v>2129037.280333736</c:v>
                </c:pt>
                <c:pt idx="920">
                  <c:v>2129063.070883067</c:v>
                </c:pt>
                <c:pt idx="921">
                  <c:v>2129071.884089201</c:v>
                </c:pt>
                <c:pt idx="922">
                  <c:v>2129077.100113438</c:v>
                </c:pt>
                <c:pt idx="923">
                  <c:v>2129117.594924439</c:v>
                </c:pt>
                <c:pt idx="924">
                  <c:v>2129137.962250147</c:v>
                </c:pt>
                <c:pt idx="925">
                  <c:v>2129134.929192647</c:v>
                </c:pt>
                <c:pt idx="926">
                  <c:v>2129127.788290976</c:v>
                </c:pt>
                <c:pt idx="927">
                  <c:v>2129134.622109642</c:v>
                </c:pt>
                <c:pt idx="928">
                  <c:v>2129163.678247251</c:v>
                </c:pt>
                <c:pt idx="929">
                  <c:v>2129164.925050694</c:v>
                </c:pt>
                <c:pt idx="930">
                  <c:v>2129136.459126417</c:v>
                </c:pt>
                <c:pt idx="931">
                  <c:v>2129197.850857329</c:v>
                </c:pt>
                <c:pt idx="932">
                  <c:v>2129132.183292411</c:v>
                </c:pt>
                <c:pt idx="933">
                  <c:v>2129181.121467223</c:v>
                </c:pt>
                <c:pt idx="934">
                  <c:v>2129166.227175791</c:v>
                </c:pt>
                <c:pt idx="935">
                  <c:v>2129151.75127031</c:v>
                </c:pt>
                <c:pt idx="936">
                  <c:v>2129164.975138196</c:v>
                </c:pt>
                <c:pt idx="937">
                  <c:v>2129166.287506104</c:v>
                </c:pt>
                <c:pt idx="938">
                  <c:v>2129163.006242584</c:v>
                </c:pt>
                <c:pt idx="939">
                  <c:v>2129151.18587057</c:v>
                </c:pt>
                <c:pt idx="940">
                  <c:v>2129199.811121699</c:v>
                </c:pt>
                <c:pt idx="941">
                  <c:v>2129190.515059754</c:v>
                </c:pt>
                <c:pt idx="942">
                  <c:v>2129201.011603842</c:v>
                </c:pt>
                <c:pt idx="943">
                  <c:v>2129190.961214066</c:v>
                </c:pt>
                <c:pt idx="944">
                  <c:v>2129211.886208431</c:v>
                </c:pt>
                <c:pt idx="945">
                  <c:v>2129186.75284897</c:v>
                </c:pt>
                <c:pt idx="946">
                  <c:v>2129254.25983739</c:v>
                </c:pt>
                <c:pt idx="947">
                  <c:v>2129185.960153259</c:v>
                </c:pt>
                <c:pt idx="948">
                  <c:v>2129184.269680106</c:v>
                </c:pt>
                <c:pt idx="949">
                  <c:v>2129188.860595158</c:v>
                </c:pt>
                <c:pt idx="950">
                  <c:v>2129197.889624794</c:v>
                </c:pt>
                <c:pt idx="951">
                  <c:v>2129200.32420285</c:v>
                </c:pt>
                <c:pt idx="952">
                  <c:v>2129178.492691828</c:v>
                </c:pt>
                <c:pt idx="953">
                  <c:v>2129180.2956118</c:v>
                </c:pt>
                <c:pt idx="954">
                  <c:v>2129175.474673796</c:v>
                </c:pt>
                <c:pt idx="955">
                  <c:v>2129133.528272107</c:v>
                </c:pt>
                <c:pt idx="956">
                  <c:v>2129136.478262684</c:v>
                </c:pt>
                <c:pt idx="957">
                  <c:v>2129187.013817215</c:v>
                </c:pt>
                <c:pt idx="958">
                  <c:v>2129187.744318849</c:v>
                </c:pt>
                <c:pt idx="959">
                  <c:v>2129186.250671738</c:v>
                </c:pt>
                <c:pt idx="960">
                  <c:v>2129152.090622168</c:v>
                </c:pt>
                <c:pt idx="961">
                  <c:v>2129166.031258236</c:v>
                </c:pt>
                <c:pt idx="962">
                  <c:v>2129167.204044442</c:v>
                </c:pt>
                <c:pt idx="963">
                  <c:v>2129174.45388249</c:v>
                </c:pt>
                <c:pt idx="964">
                  <c:v>2129186.463127464</c:v>
                </c:pt>
                <c:pt idx="965">
                  <c:v>2129175.399408907</c:v>
                </c:pt>
                <c:pt idx="966">
                  <c:v>2129233.367023347</c:v>
                </c:pt>
                <c:pt idx="967">
                  <c:v>2129179.927814285</c:v>
                </c:pt>
                <c:pt idx="968">
                  <c:v>2129170.57811366</c:v>
                </c:pt>
                <c:pt idx="969">
                  <c:v>2129187.455370535</c:v>
                </c:pt>
                <c:pt idx="970">
                  <c:v>2129262.840473042</c:v>
                </c:pt>
                <c:pt idx="971">
                  <c:v>2129164.757823145</c:v>
                </c:pt>
                <c:pt idx="972">
                  <c:v>2129117.088264163</c:v>
                </c:pt>
                <c:pt idx="973">
                  <c:v>2129170.211785309</c:v>
                </c:pt>
                <c:pt idx="974">
                  <c:v>2129119.662301483</c:v>
                </c:pt>
                <c:pt idx="975">
                  <c:v>2129194.264382975</c:v>
                </c:pt>
                <c:pt idx="976">
                  <c:v>2129178.767598644</c:v>
                </c:pt>
                <c:pt idx="977">
                  <c:v>2129164.529604267</c:v>
                </c:pt>
                <c:pt idx="978">
                  <c:v>2129160.082138323</c:v>
                </c:pt>
                <c:pt idx="979">
                  <c:v>2129157.175423543</c:v>
                </c:pt>
                <c:pt idx="980">
                  <c:v>2129166.354404068</c:v>
                </c:pt>
                <c:pt idx="981">
                  <c:v>2129175.752455485</c:v>
                </c:pt>
                <c:pt idx="982">
                  <c:v>2129177.39004349</c:v>
                </c:pt>
                <c:pt idx="983">
                  <c:v>2129176.100469745</c:v>
                </c:pt>
                <c:pt idx="984">
                  <c:v>2129178.654671298</c:v>
                </c:pt>
                <c:pt idx="985">
                  <c:v>2129185.96327251</c:v>
                </c:pt>
                <c:pt idx="986">
                  <c:v>2129180.821373785</c:v>
                </c:pt>
                <c:pt idx="987">
                  <c:v>2129170.022771979</c:v>
                </c:pt>
                <c:pt idx="988">
                  <c:v>2129177.694916001</c:v>
                </c:pt>
                <c:pt idx="989">
                  <c:v>2129178.328881806</c:v>
                </c:pt>
                <c:pt idx="990">
                  <c:v>2129184.099149461</c:v>
                </c:pt>
                <c:pt idx="991">
                  <c:v>2129163.535271101</c:v>
                </c:pt>
                <c:pt idx="992">
                  <c:v>2129162.494879221</c:v>
                </c:pt>
                <c:pt idx="993">
                  <c:v>2129141.176424503</c:v>
                </c:pt>
                <c:pt idx="994">
                  <c:v>2129170.789920695</c:v>
                </c:pt>
                <c:pt idx="995">
                  <c:v>2129187.149086672</c:v>
                </c:pt>
                <c:pt idx="996">
                  <c:v>2129170.958053136</c:v>
                </c:pt>
                <c:pt idx="997">
                  <c:v>2129191.524024255</c:v>
                </c:pt>
                <c:pt idx="998">
                  <c:v>2129179.472193424</c:v>
                </c:pt>
                <c:pt idx="999">
                  <c:v>2129208.347847611</c:v>
                </c:pt>
                <c:pt idx="1000">
                  <c:v>2129198.521606284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0.7856611916168046</c:v>
                </c:pt>
                <c:pt idx="2">
                  <c:v>1.424333511015415</c:v>
                </c:pt>
                <c:pt idx="3">
                  <c:v>1.906188917287314</c:v>
                </c:pt>
                <c:pt idx="4">
                  <c:v>2.26416025451888</c:v>
                </c:pt>
                <c:pt idx="5">
                  <c:v>2.584385402865982</c:v>
                </c:pt>
                <c:pt idx="6">
                  <c:v>2.859707201320329</c:v>
                </c:pt>
                <c:pt idx="7">
                  <c:v>3.08022886021703</c:v>
                </c:pt>
                <c:pt idx="8">
                  <c:v>3.232113152243366</c:v>
                </c:pt>
                <c:pt idx="9">
                  <c:v>3.295607252876467</c:v>
                </c:pt>
                <c:pt idx="10">
                  <c:v>3.241577019235145</c:v>
                </c:pt>
                <c:pt idx="11">
                  <c:v>3.025105241404954</c:v>
                </c:pt>
                <c:pt idx="12">
                  <c:v>3.466134646870066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0.8037412628240723</c:v>
                </c:pt>
                <c:pt idx="2">
                  <c:v>0.7370062187942442</c:v>
                </c:pt>
                <c:pt idx="3">
                  <c:v>0.6691525338074329</c:v>
                </c:pt>
                <c:pt idx="4">
                  <c:v>0.449566483471233</c:v>
                </c:pt>
                <c:pt idx="5">
                  <c:v>0.4407622080218001</c:v>
                </c:pt>
                <c:pt idx="6">
                  <c:v>0.4302735867256612</c:v>
                </c:pt>
                <c:pt idx="7">
                  <c:v>0.4173154484258494</c:v>
                </c:pt>
                <c:pt idx="8">
                  <c:v>0.4008259345418633</c:v>
                </c:pt>
                <c:pt idx="9">
                  <c:v>0.3793110330311398</c:v>
                </c:pt>
                <c:pt idx="10">
                  <c:v>0.3505718883682483</c:v>
                </c:pt>
                <c:pt idx="11">
                  <c:v>0.3112029924361112</c:v>
                </c:pt>
                <c:pt idx="12">
                  <c:v>1.149481537823325</c:v>
                </c:pt>
                <c:pt idx="13">
                  <c:v>0.03412066543451427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0.7084521323582131</c:v>
                </c:pt>
                <c:pt idx="13">
                  <c:v>3.50025531230458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9.220295796388514</c:v>
                </c:pt>
                <c:pt idx="2">
                  <c:v>6.733439835557665</c:v>
                </c:pt>
                <c:pt idx="3">
                  <c:v>6.453146623212318</c:v>
                </c:pt>
                <c:pt idx="4">
                  <c:v>6.102608902200629</c:v>
                </c:pt>
                <c:pt idx="5">
                  <c:v>5.704162316782051</c:v>
                </c:pt>
                <c:pt idx="6">
                  <c:v>5.271746015404548</c:v>
                </c:pt>
                <c:pt idx="7">
                  <c:v>4.81436529548448</c:v>
                </c:pt>
                <c:pt idx="8">
                  <c:v>4.337949634436574</c:v>
                </c:pt>
                <c:pt idx="9">
                  <c:v>3.846396288011074</c:v>
                </c:pt>
                <c:pt idx="10">
                  <c:v>3.34219285919018</c:v>
                </c:pt>
                <c:pt idx="11">
                  <c:v>2.316163307126982</c:v>
                </c:pt>
                <c:pt idx="12">
                  <c:v>1.201108400430251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9.335917419945826</c:v>
                </c:pt>
                <c:pt idx="2">
                  <c:v>0.4186278849271708</c:v>
                </c:pt>
                <c:pt idx="3">
                  <c:v>0.3156989257857088</c:v>
                </c:pt>
                <c:pt idx="4">
                  <c:v>0.2455084211636762</c:v>
                </c:pt>
                <c:pt idx="5">
                  <c:v>0.1948069560985669</c:v>
                </c:pt>
                <c:pt idx="6">
                  <c:v>0.1565884056307451</c:v>
                </c:pt>
                <c:pt idx="7">
                  <c:v>0.1267835772401402</c:v>
                </c:pt>
                <c:pt idx="8">
                  <c:v>0.1028868911832663</c:v>
                </c:pt>
                <c:pt idx="9">
                  <c:v>0.08326652702341586</c:v>
                </c:pt>
                <c:pt idx="10">
                  <c:v>0.06681427273565152</c:v>
                </c:pt>
                <c:pt idx="11">
                  <c:v>0.1272094224320321</c:v>
                </c:pt>
                <c:pt idx="12">
                  <c:v>0.0696405017956285</c:v>
                </c:pt>
                <c:pt idx="13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0.115621623557312</c:v>
                </c:pt>
                <c:pt idx="2">
                  <c:v>2.90548384575802</c:v>
                </c:pt>
                <c:pt idx="3">
                  <c:v>0.5959921381310569</c:v>
                </c:pt>
                <c:pt idx="4">
                  <c:v>0.5960461421753649</c:v>
                </c:pt>
                <c:pt idx="5">
                  <c:v>0.5932535415171444</c:v>
                </c:pt>
                <c:pt idx="6">
                  <c:v>0.589004707008248</c:v>
                </c:pt>
                <c:pt idx="7">
                  <c:v>0.5841642971602083</c:v>
                </c:pt>
                <c:pt idx="8">
                  <c:v>0.5793025522311719</c:v>
                </c:pt>
                <c:pt idx="9">
                  <c:v>0.5748198734489164</c:v>
                </c:pt>
                <c:pt idx="10">
                  <c:v>0.5710177015565453</c:v>
                </c:pt>
                <c:pt idx="11">
                  <c:v>1.15323897449523</c:v>
                </c:pt>
                <c:pt idx="12">
                  <c:v>1.18469540849236</c:v>
                </c:pt>
                <c:pt idx="13">
                  <c:v>1.219188471637517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0.9209178672140305</c:v>
                </c:pt>
                <c:pt idx="2">
                  <c:v>1.697070074048065</c:v>
                </c:pt>
                <c:pt idx="3">
                  <c:v>2.319658019082766</c:v>
                </c:pt>
                <c:pt idx="4">
                  <c:v>2.779285442010524</c:v>
                </c:pt>
                <c:pt idx="5">
                  <c:v>3.204555018690437</c:v>
                </c:pt>
                <c:pt idx="6">
                  <c:v>3.588708634627947</c:v>
                </c:pt>
                <c:pt idx="7">
                  <c:v>3.922282633391635</c:v>
                </c:pt>
                <c:pt idx="8">
                  <c:v>4.19191590357337</c:v>
                </c:pt>
                <c:pt idx="9">
                  <c:v>4.378385262300126</c:v>
                </c:pt>
                <c:pt idx="10">
                  <c:v>4.453152562084844</c:v>
                </c:pt>
                <c:pt idx="11">
                  <c:v>4.371978907993683</c:v>
                </c:pt>
                <c:pt idx="12">
                  <c:v>5.377028381194064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0.9389979384212982</c:v>
                </c:pt>
                <c:pt idx="2">
                  <c:v>0.8744861062296684</c:v>
                </c:pt>
                <c:pt idx="3">
                  <c:v>0.8098850725702355</c:v>
                </c:pt>
                <c:pt idx="4">
                  <c:v>0.5512225691674238</c:v>
                </c:pt>
                <c:pt idx="5">
                  <c:v>0.5458066363546112</c:v>
                </c:pt>
                <c:pt idx="6">
                  <c:v>0.5391054042088246</c:v>
                </c:pt>
                <c:pt idx="7">
                  <c:v>0.5303677882928364</c:v>
                </c:pt>
                <c:pt idx="8">
                  <c:v>0.5185749126972617</c:v>
                </c:pt>
                <c:pt idx="9">
                  <c:v>0.5022862911247951</c:v>
                </c:pt>
                <c:pt idx="10">
                  <c:v>0.4793694217942888</c:v>
                </c:pt>
                <c:pt idx="11">
                  <c:v>0.4465011161751409</c:v>
                </c:pt>
                <c:pt idx="12">
                  <c:v>1.713501605558594</c:v>
                </c:pt>
                <c:pt idx="13">
                  <c:v>0.115621623557312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0.7084521323582131</c:v>
                </c:pt>
                <c:pt idx="13">
                  <c:v>5.492650004751376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5.742797986278415</c:v>
                </c:pt>
                <c:pt idx="2">
                  <c:v>3.922985909965783</c:v>
                </c:pt>
                <c:pt idx="3">
                  <c:v>3.803804921916671</c:v>
                </c:pt>
                <c:pt idx="4">
                  <c:v>3.626942618336355</c:v>
                </c:pt>
                <c:pt idx="5">
                  <c:v>3.407448271369719</c:v>
                </c:pt>
                <c:pt idx="6">
                  <c:v>3.155317735009262</c:v>
                </c:pt>
                <c:pt idx="7">
                  <c:v>2.877377024575167</c:v>
                </c:pt>
                <c:pt idx="8">
                  <c:v>2.578347186585318</c:v>
                </c:pt>
                <c:pt idx="9">
                  <c:v>2.261485215450432</c:v>
                </c:pt>
                <c:pt idx="10">
                  <c:v>1.601780911400084</c:v>
                </c:pt>
                <c:pt idx="11">
                  <c:v>0.8462549800511613</c:v>
                </c:pt>
                <c:pt idx="12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5.774952981437708</c:v>
                </c:pt>
                <c:pt idx="2">
                  <c:v>0.3156989257857088</c:v>
                </c:pt>
                <c:pt idx="3">
                  <c:v>0.2455084211636762</c:v>
                </c:pt>
                <c:pt idx="4">
                  <c:v>0.1948069560985669</c:v>
                </c:pt>
                <c:pt idx="5">
                  <c:v>0.1565884056307451</c:v>
                </c:pt>
                <c:pt idx="6">
                  <c:v>0.1267835772401402</c:v>
                </c:pt>
                <c:pt idx="7">
                  <c:v>0.1028868911832663</c:v>
                </c:pt>
                <c:pt idx="8">
                  <c:v>0.08326652702341585</c:v>
                </c:pt>
                <c:pt idx="9">
                  <c:v>0.06681427273565152</c:v>
                </c:pt>
                <c:pt idx="10">
                  <c:v>0.1272094224320321</c:v>
                </c:pt>
                <c:pt idx="11">
                  <c:v>0.06964050179562853</c:v>
                </c:pt>
                <c:pt idx="12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0.03215499515929301</c:v>
                </c:pt>
                <c:pt idx="2">
                  <c:v>2.135511002098341</c:v>
                </c:pt>
                <c:pt idx="3">
                  <c:v>0.3646894092127875</c:v>
                </c:pt>
                <c:pt idx="4">
                  <c:v>0.3716692596788831</c:v>
                </c:pt>
                <c:pt idx="5">
                  <c:v>0.3760827525973813</c:v>
                </c:pt>
                <c:pt idx="6">
                  <c:v>0.3789141136005975</c:v>
                </c:pt>
                <c:pt idx="7">
                  <c:v>0.3808276016173608</c:v>
                </c:pt>
                <c:pt idx="8">
                  <c:v>0.3822963650132651</c:v>
                </c:pt>
                <c:pt idx="9">
                  <c:v>0.3836762438705377</c:v>
                </c:pt>
                <c:pt idx="10">
                  <c:v>0.78691372648238</c:v>
                </c:pt>
                <c:pt idx="11">
                  <c:v>0.8251664331445511</c:v>
                </c:pt>
                <c:pt idx="12">
                  <c:v>0.8643350512584298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0.7138511865448716</c:v>
                </c:pt>
                <c:pt idx="2">
                  <c:v>1.279533160953596</c:v>
                </c:pt>
                <c:pt idx="3">
                  <c:v>1.686671335874659</c:v>
                </c:pt>
                <c:pt idx="4">
                  <c:v>1.99067177668131</c:v>
                </c:pt>
                <c:pt idx="5">
                  <c:v>2.255127101483287</c:v>
                </c:pt>
                <c:pt idx="6">
                  <c:v>2.472668288881319</c:v>
                </c:pt>
                <c:pt idx="7">
                  <c:v>2.633168591616514</c:v>
                </c:pt>
                <c:pt idx="8">
                  <c:v>2.722538004571496</c:v>
                </c:pt>
                <c:pt idx="9">
                  <c:v>2.720742507715711</c:v>
                </c:pt>
                <c:pt idx="10">
                  <c:v>2.598331534360525</c:v>
                </c:pt>
                <c:pt idx="11">
                  <c:v>3.381480463864045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0.7319312577521393</c:v>
                </c:pt>
                <c:pt idx="2">
                  <c:v>0.6640158738043584</c:v>
                </c:pt>
                <c:pt idx="3">
                  <c:v>0.5944353024565974</c:v>
                </c:pt>
                <c:pt idx="4">
                  <c:v>0.3955955870463171</c:v>
                </c:pt>
                <c:pt idx="5">
                  <c:v>0.3849923844766756</c:v>
                </c:pt>
                <c:pt idx="6">
                  <c:v>0.372492975669345</c:v>
                </c:pt>
                <c:pt idx="7">
                  <c:v>0.3572940922643445</c:v>
                </c:pt>
                <c:pt idx="8">
                  <c:v>0.3383110554705083</c:v>
                </c:pt>
                <c:pt idx="9">
                  <c:v>0.3140214355422544</c:v>
                </c:pt>
                <c:pt idx="10">
                  <c:v>0.2821911486543844</c:v>
                </c:pt>
                <c:pt idx="11">
                  <c:v>1.310823699769822</c:v>
                </c:pt>
                <c:pt idx="12">
                  <c:v>0.03215499515929301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0.5276747702663018</c:v>
                </c:pt>
                <c:pt idx="12">
                  <c:v>3.413635459023338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9.046654253567269</c:v>
                </c:pt>
                <c:pt idx="2">
                  <c:v>6.059770673221443</c:v>
                </c:pt>
                <c:pt idx="3">
                  <c:v>5.745203068313233</c:v>
                </c:pt>
                <c:pt idx="4">
                  <c:v>5.381207230198895</c:v>
                </c:pt>
                <c:pt idx="5">
                  <c:v>4.981894903462915</c:v>
                </c:pt>
                <c:pt idx="6">
                  <c:v>4.556425391997254</c:v>
                </c:pt>
                <c:pt idx="7">
                  <c:v>4.110867562168663</c:v>
                </c:pt>
                <c:pt idx="8">
                  <c:v>3.649246748340774</c:v>
                </c:pt>
                <c:pt idx="9">
                  <c:v>3.174170174388853</c:v>
                </c:pt>
                <c:pt idx="10">
                  <c:v>2.205094926330239</c:v>
                </c:pt>
                <c:pt idx="11">
                  <c:v>1.145937675259191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9.156249148783882</c:v>
                </c:pt>
                <c:pt idx="2">
                  <c:v>0.3156989257857089</c:v>
                </c:pt>
                <c:pt idx="3">
                  <c:v>0.2455084211636762</c:v>
                </c:pt>
                <c:pt idx="4">
                  <c:v>0.1948069560985669</c:v>
                </c:pt>
                <c:pt idx="5">
                  <c:v>0.1565884056307451</c:v>
                </c:pt>
                <c:pt idx="6">
                  <c:v>0.1267835772401402</c:v>
                </c:pt>
                <c:pt idx="7">
                  <c:v>0.1028868911832663</c:v>
                </c:pt>
                <c:pt idx="8">
                  <c:v>0.08326652702341586</c:v>
                </c:pt>
                <c:pt idx="9">
                  <c:v>0.06681427273565152</c:v>
                </c:pt>
                <c:pt idx="10">
                  <c:v>0.1272094224320321</c:v>
                </c:pt>
                <c:pt idx="11">
                  <c:v>0.06964050179562853</c:v>
                </c:pt>
                <c:pt idx="12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0.1095948952166139</c:v>
                </c:pt>
                <c:pt idx="2">
                  <c:v>3.302582506131535</c:v>
                </c:pt>
                <c:pt idx="3">
                  <c:v>0.560076026071886</c:v>
                </c:pt>
                <c:pt idx="4">
                  <c:v>0.5588027942129047</c:v>
                </c:pt>
                <c:pt idx="5">
                  <c:v>0.555900732366726</c:v>
                </c:pt>
                <c:pt idx="6">
                  <c:v>0.5522530887058005</c:v>
                </c:pt>
                <c:pt idx="7">
                  <c:v>0.5484447210118581</c:v>
                </c:pt>
                <c:pt idx="8">
                  <c:v>0.544887340851304</c:v>
                </c:pt>
                <c:pt idx="9">
                  <c:v>0.5418908466875726</c:v>
                </c:pt>
                <c:pt idx="10">
                  <c:v>1.096284670490647</c:v>
                </c:pt>
                <c:pt idx="11">
                  <c:v>1.128797752866676</c:v>
                </c:pt>
                <c:pt idx="12">
                  <c:v>1.164017746466459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0.8502771237897145</c:v>
                </c:pt>
                <c:pt idx="2">
                  <c:v>1.554627466416695</c:v>
                </c:pt>
                <c:pt idx="3">
                  <c:v>2.103714779277056</c:v>
                </c:pt>
                <c:pt idx="4">
                  <c:v>2.510250098355026</c:v>
                </c:pt>
                <c:pt idx="5">
                  <c:v>2.880657935477559</c:v>
                </c:pt>
                <c:pt idx="6">
                  <c:v>3.207971765420893</c:v>
                </c:pt>
                <c:pt idx="7">
                  <c:v>3.482501718492937</c:v>
                </c:pt>
                <c:pt idx="8">
                  <c:v>3.690638021389151</c:v>
                </c:pt>
                <c:pt idx="9">
                  <c:v>3.81288087435436</c:v>
                </c:pt>
                <c:pt idx="10">
                  <c:v>3.820380858331855</c:v>
                </c:pt>
                <c:pt idx="11">
                  <c:v>5.278923847258389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0.8683571949969823</c:v>
                </c:pt>
                <c:pt idx="2">
                  <c:v>0.8026842420226139</c:v>
                </c:pt>
                <c:pt idx="3">
                  <c:v>0.7363844403958955</c:v>
                </c:pt>
                <c:pt idx="4">
                  <c:v>0.4981304653176367</c:v>
                </c:pt>
                <c:pt idx="5">
                  <c:v>0.4909448967972311</c:v>
                </c:pt>
                <c:pt idx="6">
                  <c:v>0.4822656182146476</c:v>
                </c:pt>
                <c:pt idx="7">
                  <c:v>0.4713237426011929</c:v>
                </c:pt>
                <c:pt idx="8">
                  <c:v>0.457077945411741</c:v>
                </c:pt>
                <c:pt idx="9">
                  <c:v>0.4380597853632479</c:v>
                </c:pt>
                <c:pt idx="10">
                  <c:v>0.4121021059870658</c:v>
                </c:pt>
                <c:pt idx="11">
                  <c:v>1.986217759192835</c:v>
                </c:pt>
                <c:pt idx="12">
                  <c:v>0.1095948952166139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0.09159514623966641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0.5276747702663017</c:v>
                </c:pt>
                <c:pt idx="12">
                  <c:v>5.388518742475003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5.576606001224751</c:v>
                </c:pt>
                <c:pt idx="2">
                  <c:v>3.490375705517009</c:v>
                </c:pt>
                <c:pt idx="3">
                  <c:v>3.343725193989737</c:v>
                </c:pt>
                <c:pt idx="4">
                  <c:v>3.153261578611203</c:v>
                </c:pt>
                <c:pt idx="5">
                  <c:v>2.9291157702879</c:v>
                </c:pt>
                <c:pt idx="6">
                  <c:v>2.678236022327938</c:v>
                </c:pt>
                <c:pt idx="7">
                  <c:v>2.405455700566978</c:v>
                </c:pt>
                <c:pt idx="8">
                  <c:v>2.114136701684316</c:v>
                </c:pt>
                <c:pt idx="9">
                  <c:v>1.504378820389813</c:v>
                </c:pt>
                <c:pt idx="10">
                  <c:v>0.7978726775842866</c:v>
                </c:pt>
                <c:pt idx="11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5.606986150532417</c:v>
                </c:pt>
                <c:pt idx="2">
                  <c:v>0.2455084211636762</c:v>
                </c:pt>
                <c:pt idx="3">
                  <c:v>0.1948069560985669</c:v>
                </c:pt>
                <c:pt idx="4">
                  <c:v>0.1565884056307451</c:v>
                </c:pt>
                <c:pt idx="5">
                  <c:v>0.1267835772401402</c:v>
                </c:pt>
                <c:pt idx="6">
                  <c:v>0.1028868911832663</c:v>
                </c:pt>
                <c:pt idx="7">
                  <c:v>0.08326652702341586</c:v>
                </c:pt>
                <c:pt idx="8">
                  <c:v>0.06681427273565152</c:v>
                </c:pt>
                <c:pt idx="9">
                  <c:v>0.1272094224320321</c:v>
                </c:pt>
                <c:pt idx="10">
                  <c:v>0.06964050179562851</c:v>
                </c:pt>
                <c:pt idx="11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0.03038014930766596</c:v>
                </c:pt>
                <c:pt idx="2">
                  <c:v>2.331738716871418</c:v>
                </c:pt>
                <c:pt idx="3">
                  <c:v>0.3414574676258393</c:v>
                </c:pt>
                <c:pt idx="4">
                  <c:v>0.3470520210092799</c:v>
                </c:pt>
                <c:pt idx="5">
                  <c:v>0.3509293855634426</c:v>
                </c:pt>
                <c:pt idx="6">
                  <c:v>0.3537666391432292</c:v>
                </c:pt>
                <c:pt idx="7">
                  <c:v>0.3560468487843754</c:v>
                </c:pt>
                <c:pt idx="8">
                  <c:v>0.3581332716183134</c:v>
                </c:pt>
                <c:pt idx="9">
                  <c:v>0.7369673037265356</c:v>
                </c:pt>
                <c:pt idx="10">
                  <c:v>0.7761466446011547</c:v>
                </c:pt>
                <c:pt idx="11">
                  <c:v>0.8159527487915536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0.6540241499594803</c:v>
                </c:pt>
                <c:pt idx="2">
                  <c:v>1.158895711728407</c:v>
                </c:pt>
                <c:pt idx="3">
                  <c:v>1.50378475396792</c:v>
                </c:pt>
                <c:pt idx="4">
                  <c:v>1.762820446593236</c:v>
                </c:pt>
                <c:pt idx="5">
                  <c:v>1.980812283887411</c:v>
                </c:pt>
                <c:pt idx="6">
                  <c:v>2.150214737300815</c:v>
                </c:pt>
                <c:pt idx="7">
                  <c:v>2.260709475109757</c:v>
                </c:pt>
                <c:pt idx="8">
                  <c:v>2.297995895540413</c:v>
                </c:pt>
                <c:pt idx="9">
                  <c:v>2.241805706277905</c:v>
                </c:pt>
                <c:pt idx="10">
                  <c:v>3.284328257822024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0.6721042211667481</c:v>
                </c:pt>
                <c:pt idx="2">
                  <c:v>0.6032054611645605</c:v>
                </c:pt>
                <c:pt idx="3">
                  <c:v>0.5321861697750466</c:v>
                </c:pt>
                <c:pt idx="4">
                  <c:v>0.3506308388649829</c:v>
                </c:pt>
                <c:pt idx="5">
                  <c:v>0.3385288969688731</c:v>
                </c:pt>
                <c:pt idx="6">
                  <c:v>0.324354241684718</c:v>
                </c:pt>
                <c:pt idx="7">
                  <c:v>0.3072885273380906</c:v>
                </c:pt>
                <c:pt idx="8">
                  <c:v>0.2862280629461826</c:v>
                </c:pt>
                <c:pt idx="9">
                  <c:v>0.2596267431355313</c:v>
                </c:pt>
                <c:pt idx="10">
                  <c:v>1.447124673553689</c:v>
                </c:pt>
                <c:pt idx="11">
                  <c:v>0.03038014930766596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3.314708407129689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8.845638304056587</c:v>
                </c:pt>
                <c:pt idx="2">
                  <c:v>5.44650683816544</c:v>
                </c:pt>
                <c:pt idx="3">
                  <c:v>5.111302663112744</c:v>
                </c:pt>
                <c:pt idx="4">
                  <c:v>4.739656455647346</c:v>
                </c:pt>
                <c:pt idx="5">
                  <c:v>4.34085622811899</c:v>
                </c:pt>
                <c:pt idx="6">
                  <c:v>3.92108733898981</c:v>
                </c:pt>
                <c:pt idx="7">
                  <c:v>3.484482162283558</c:v>
                </c:pt>
                <c:pt idx="8">
                  <c:v>3.033747893130627</c:v>
                </c:pt>
                <c:pt idx="9">
                  <c:v>2.112271297035317</c:v>
                </c:pt>
                <c:pt idx="10">
                  <c:v>1.099829620883374</c:v>
                </c:pt>
                <c:pt idx="11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8.949885397005428</c:v>
                </c:pt>
                <c:pt idx="2">
                  <c:v>0.2455084211636762</c:v>
                </c:pt>
                <c:pt idx="3">
                  <c:v>0.1948069560985669</c:v>
                </c:pt>
                <c:pt idx="4">
                  <c:v>0.1565884056307451</c:v>
                </c:pt>
                <c:pt idx="5">
                  <c:v>0.1267835772401402</c:v>
                </c:pt>
                <c:pt idx="6">
                  <c:v>0.1028868911832663</c:v>
                </c:pt>
                <c:pt idx="7">
                  <c:v>0.08326652702341586</c:v>
                </c:pt>
                <c:pt idx="8">
                  <c:v>0.06681427273565152</c:v>
                </c:pt>
                <c:pt idx="9">
                  <c:v>0.1272094224320321</c:v>
                </c:pt>
                <c:pt idx="10">
                  <c:v>0.06964050179562853</c:v>
                </c:pt>
                <c:pt idx="11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0.1042470929488411</c:v>
                </c:pt>
                <c:pt idx="2">
                  <c:v>3.644639887054823</c:v>
                </c:pt>
                <c:pt idx="3">
                  <c:v>0.5300111311512635</c:v>
                </c:pt>
                <c:pt idx="4">
                  <c:v>0.5282346130961432</c:v>
                </c:pt>
                <c:pt idx="5">
                  <c:v>0.5255838047684959</c:v>
                </c:pt>
                <c:pt idx="6">
                  <c:v>0.5226557803124461</c:v>
                </c:pt>
                <c:pt idx="7">
                  <c:v>0.5198717037296677</c:v>
                </c:pt>
                <c:pt idx="8">
                  <c:v>0.5175485418885826</c:v>
                </c:pt>
                <c:pt idx="9">
                  <c:v>1.048686018527342</c:v>
                </c:pt>
                <c:pt idx="10">
                  <c:v>1.082082177947572</c:v>
                </c:pt>
                <c:pt idx="11">
                  <c:v>1.117909692090639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17744357.06249194</c:v>
                </c:pt>
                <c:pt idx="1">
                  <c:v>124426276.7779352</c:v>
                </c:pt>
                <c:pt idx="2">
                  <c:v>118203043.0286969</c:v>
                </c:pt>
                <c:pt idx="3">
                  <c:v>113329855.4277315</c:v>
                </c:pt>
                <c:pt idx="4">
                  <c:v>111982099.092667</c:v>
                </c:pt>
                <c:pt idx="5">
                  <c:v>109561133.146721</c:v>
                </c:pt>
                <c:pt idx="6">
                  <c:v>108342047.8017772</c:v>
                </c:pt>
                <c:pt idx="7">
                  <c:v>106019093.5542798</c:v>
                </c:pt>
                <c:pt idx="8">
                  <c:v>104849480.4612816</c:v>
                </c:pt>
                <c:pt idx="9">
                  <c:v>102566661.6678711</c:v>
                </c:pt>
                <c:pt idx="10">
                  <c:v>101421621.0445506</c:v>
                </c:pt>
                <c:pt idx="11">
                  <c:v>99159544.77549626</c:v>
                </c:pt>
                <c:pt idx="12">
                  <c:v>98028376.77572809</c:v>
                </c:pt>
                <c:pt idx="13">
                  <c:v>95778213.67144737</c:v>
                </c:pt>
                <c:pt idx="14">
                  <c:v>94655566.74874321</c:v>
                </c:pt>
                <c:pt idx="15">
                  <c:v>92412809.612415</c:v>
                </c:pt>
                <c:pt idx="16">
                  <c:v>91295786.96420023</c:v>
                </c:pt>
                <c:pt idx="17">
                  <c:v>89058335.71249494</c:v>
                </c:pt>
                <c:pt idx="18">
                  <c:v>87945077.76352748</c:v>
                </c:pt>
                <c:pt idx="19">
                  <c:v>85711316.89036575</c:v>
                </c:pt>
                <c:pt idx="20">
                  <c:v>84600613.28267658</c:v>
                </c:pt>
                <c:pt idx="21">
                  <c:v>82369457.38046391</c:v>
                </c:pt>
                <c:pt idx="22">
                  <c:v>81260644.8387271</c:v>
                </c:pt>
                <c:pt idx="23">
                  <c:v>79031939.71074909</c:v>
                </c:pt>
                <c:pt idx="24">
                  <c:v>77924542.66913939</c:v>
                </c:pt>
                <c:pt idx="25">
                  <c:v>75698135.61808869</c:v>
                </c:pt>
                <c:pt idx="26">
                  <c:v>74591872.87630224</c:v>
                </c:pt>
                <c:pt idx="27">
                  <c:v>72367875.4617213</c:v>
                </c:pt>
                <c:pt idx="28">
                  <c:v>71263560.16897461</c:v>
                </c:pt>
                <c:pt idx="29">
                  <c:v>69043780.83796313</c:v>
                </c:pt>
                <c:pt idx="30">
                  <c:v>67940912.74604189</c:v>
                </c:pt>
                <c:pt idx="31">
                  <c:v>65725654.01467162</c:v>
                </c:pt>
                <c:pt idx="32">
                  <c:v>60363366.45012476</c:v>
                </c:pt>
                <c:pt idx="33">
                  <c:v>58205235.57511473</c:v>
                </c:pt>
                <c:pt idx="34">
                  <c:v>56517065.70206064</c:v>
                </c:pt>
                <c:pt idx="35">
                  <c:v>56263223.30983274</c:v>
                </c:pt>
                <c:pt idx="36">
                  <c:v>56268783.93479832</c:v>
                </c:pt>
                <c:pt idx="37">
                  <c:v>55349274.16315202</c:v>
                </c:pt>
                <c:pt idx="38">
                  <c:v>55346507.79381928</c:v>
                </c:pt>
                <c:pt idx="39">
                  <c:v>54523954.29106061</c:v>
                </c:pt>
                <c:pt idx="40">
                  <c:v>54515059.39537653</c:v>
                </c:pt>
                <c:pt idx="41">
                  <c:v>53639689.60163299</c:v>
                </c:pt>
                <c:pt idx="42">
                  <c:v>53625912.82776682</c:v>
                </c:pt>
                <c:pt idx="43">
                  <c:v>52701778.02363487</c:v>
                </c:pt>
                <c:pt idx="44">
                  <c:v>52683950.60641969</c:v>
                </c:pt>
                <c:pt idx="45">
                  <c:v>51716919.08966407</c:v>
                </c:pt>
                <c:pt idx="46">
                  <c:v>51695708.52507651</c:v>
                </c:pt>
                <c:pt idx="47">
                  <c:v>50691872.37503488</c:v>
                </c:pt>
                <c:pt idx="48">
                  <c:v>50667876.58006696</c:v>
                </c:pt>
                <c:pt idx="49">
                  <c:v>49633332.16753858</c:v>
                </c:pt>
                <c:pt idx="50">
                  <c:v>49607067.16401037</c:v>
                </c:pt>
                <c:pt idx="51">
                  <c:v>48547376.89838199</c:v>
                </c:pt>
                <c:pt idx="52">
                  <c:v>48519302.60473768</c:v>
                </c:pt>
                <c:pt idx="53">
                  <c:v>47439944.87733408</c:v>
                </c:pt>
                <c:pt idx="54">
                  <c:v>47410499.99561115</c:v>
                </c:pt>
                <c:pt idx="55">
                  <c:v>46317355.03317659</c:v>
                </c:pt>
                <c:pt idx="56">
                  <c:v>46286929.15568557</c:v>
                </c:pt>
                <c:pt idx="57">
                  <c:v>45185951.19883904</c:v>
                </c:pt>
                <c:pt idx="58">
                  <c:v>45154962.80810606</c:v>
                </c:pt>
                <c:pt idx="59">
                  <c:v>44052537.79142427</c:v>
                </c:pt>
                <c:pt idx="60">
                  <c:v>44021242.75716947</c:v>
                </c:pt>
                <c:pt idx="61">
                  <c:v>42924589.0358959</c:v>
                </c:pt>
                <c:pt idx="62">
                  <c:v>42638836.71990152</c:v>
                </c:pt>
                <c:pt idx="63">
                  <c:v>40716907.49557134</c:v>
                </c:pt>
                <c:pt idx="64">
                  <c:v>39666230.27136254</c:v>
                </c:pt>
                <c:pt idx="65">
                  <c:v>38919249.08070982</c:v>
                </c:pt>
                <c:pt idx="66">
                  <c:v>38678271.88395668</c:v>
                </c:pt>
                <c:pt idx="67">
                  <c:v>38763904.66662242</c:v>
                </c:pt>
                <c:pt idx="68">
                  <c:v>38570639.33444791</c:v>
                </c:pt>
                <c:pt idx="69">
                  <c:v>38587568.90712997</c:v>
                </c:pt>
                <c:pt idx="70">
                  <c:v>38055407.36606394</c:v>
                </c:pt>
                <c:pt idx="71">
                  <c:v>38078370.18315777</c:v>
                </c:pt>
                <c:pt idx="72">
                  <c:v>37633286.62313616</c:v>
                </c:pt>
                <c:pt idx="73">
                  <c:v>37659618.56210683</c:v>
                </c:pt>
                <c:pt idx="74">
                  <c:v>37148653.57211927</c:v>
                </c:pt>
                <c:pt idx="75">
                  <c:v>37176279.64935888</c:v>
                </c:pt>
                <c:pt idx="76">
                  <c:v>36615322.86704119</c:v>
                </c:pt>
                <c:pt idx="77">
                  <c:v>36642678.81570936</c:v>
                </c:pt>
                <c:pt idx="78">
                  <c:v>36045557.9031546</c:v>
                </c:pt>
                <c:pt idx="79">
                  <c:v>35452378.66982292</c:v>
                </c:pt>
                <c:pt idx="80">
                  <c:v>35211810.50253394</c:v>
                </c:pt>
                <c:pt idx="81">
                  <c:v>35235740.23730833</c:v>
                </c:pt>
                <c:pt idx="82">
                  <c:v>34660242.5192085</c:v>
                </c:pt>
                <c:pt idx="83">
                  <c:v>34055647.17446293</c:v>
                </c:pt>
                <c:pt idx="84">
                  <c:v>33815060.50922246</c:v>
                </c:pt>
                <c:pt idx="85">
                  <c:v>33833061.44898459</c:v>
                </c:pt>
                <c:pt idx="86">
                  <c:v>33272428.74034925</c:v>
                </c:pt>
                <c:pt idx="87">
                  <c:v>32702315.64948907</c:v>
                </c:pt>
                <c:pt idx="88">
                  <c:v>32480156.08194965</c:v>
                </c:pt>
                <c:pt idx="89">
                  <c:v>32491912.58400761</c:v>
                </c:pt>
                <c:pt idx="90">
                  <c:v>31991279.92986345</c:v>
                </c:pt>
                <c:pt idx="91">
                  <c:v>31499557.43443641</c:v>
                </c:pt>
                <c:pt idx="92">
                  <c:v>31309079.07923397</c:v>
                </c:pt>
                <c:pt idx="93">
                  <c:v>31223467.81085672</c:v>
                </c:pt>
                <c:pt idx="94">
                  <c:v>30415260.84345952</c:v>
                </c:pt>
                <c:pt idx="95">
                  <c:v>29887126.22857294</c:v>
                </c:pt>
                <c:pt idx="96">
                  <c:v>29489678.73524338</c:v>
                </c:pt>
                <c:pt idx="97">
                  <c:v>29361255.46513559</c:v>
                </c:pt>
                <c:pt idx="98">
                  <c:v>29358602.31599243</c:v>
                </c:pt>
                <c:pt idx="99">
                  <c:v>29206390.17102096</c:v>
                </c:pt>
                <c:pt idx="100">
                  <c:v>29243837.73333464</c:v>
                </c:pt>
                <c:pt idx="101">
                  <c:v>28903601.99925061</c:v>
                </c:pt>
                <c:pt idx="102">
                  <c:v>28887261.01992278</c:v>
                </c:pt>
                <c:pt idx="103">
                  <c:v>28924919.56657751</c:v>
                </c:pt>
                <c:pt idx="104">
                  <c:v>28614349.53909159</c:v>
                </c:pt>
                <c:pt idx="105">
                  <c:v>28653891.63466434</c:v>
                </c:pt>
                <c:pt idx="106">
                  <c:v>28312579.42210625</c:v>
                </c:pt>
                <c:pt idx="107">
                  <c:v>27981712.92900146</c:v>
                </c:pt>
                <c:pt idx="108">
                  <c:v>27904214.0063704</c:v>
                </c:pt>
                <c:pt idx="109">
                  <c:v>27887544.91677692</c:v>
                </c:pt>
                <c:pt idx="110">
                  <c:v>27416198.19073453</c:v>
                </c:pt>
                <c:pt idx="111">
                  <c:v>27216282.52440098</c:v>
                </c:pt>
                <c:pt idx="112">
                  <c:v>27252443.65901812</c:v>
                </c:pt>
                <c:pt idx="113">
                  <c:v>27067190.74169517</c:v>
                </c:pt>
                <c:pt idx="114">
                  <c:v>27053786.68167864</c:v>
                </c:pt>
                <c:pt idx="115">
                  <c:v>26601722.23413487</c:v>
                </c:pt>
                <c:pt idx="116">
                  <c:v>26418463.44042805</c:v>
                </c:pt>
                <c:pt idx="117">
                  <c:v>26446486.93041727</c:v>
                </c:pt>
                <c:pt idx="118">
                  <c:v>26076727.30244251</c:v>
                </c:pt>
                <c:pt idx="119">
                  <c:v>25771137.90436546</c:v>
                </c:pt>
                <c:pt idx="120">
                  <c:v>25679640.09778075</c:v>
                </c:pt>
                <c:pt idx="121">
                  <c:v>25667473.31372484</c:v>
                </c:pt>
                <c:pt idx="122">
                  <c:v>25329465.26566169</c:v>
                </c:pt>
                <c:pt idx="123">
                  <c:v>25110109.12579701</c:v>
                </c:pt>
                <c:pt idx="124">
                  <c:v>25023277.59697605</c:v>
                </c:pt>
                <c:pt idx="125">
                  <c:v>25011919.6876166</c:v>
                </c:pt>
                <c:pt idx="126">
                  <c:v>24573068.59894153</c:v>
                </c:pt>
                <c:pt idx="127">
                  <c:v>24298281.17961882</c:v>
                </c:pt>
                <c:pt idx="128">
                  <c:v>24193538.39287847</c:v>
                </c:pt>
                <c:pt idx="129">
                  <c:v>24197255.5059658</c:v>
                </c:pt>
                <c:pt idx="130">
                  <c:v>24081742.1383422</c:v>
                </c:pt>
                <c:pt idx="131">
                  <c:v>24077901.88856344</c:v>
                </c:pt>
                <c:pt idx="132">
                  <c:v>23862371.01930469</c:v>
                </c:pt>
                <c:pt idx="133">
                  <c:v>23719206.5911531</c:v>
                </c:pt>
                <c:pt idx="134">
                  <c:v>23661218.23473103</c:v>
                </c:pt>
                <c:pt idx="135">
                  <c:v>23664191.03322038</c:v>
                </c:pt>
                <c:pt idx="136">
                  <c:v>23470932.26545361</c:v>
                </c:pt>
                <c:pt idx="137">
                  <c:v>23438295.23548166</c:v>
                </c:pt>
                <c:pt idx="138">
                  <c:v>23437006.03236513</c:v>
                </c:pt>
                <c:pt idx="139">
                  <c:v>23175252.01223621</c:v>
                </c:pt>
                <c:pt idx="140">
                  <c:v>23012737.9502308</c:v>
                </c:pt>
                <c:pt idx="141">
                  <c:v>22729678.13900097</c:v>
                </c:pt>
                <c:pt idx="142">
                  <c:v>22599331.59198994</c:v>
                </c:pt>
                <c:pt idx="143">
                  <c:v>22543288.09289449</c:v>
                </c:pt>
                <c:pt idx="144">
                  <c:v>22546941.60581285</c:v>
                </c:pt>
                <c:pt idx="145">
                  <c:v>22438993.79833256</c:v>
                </c:pt>
                <c:pt idx="146">
                  <c:v>22438537.58017353</c:v>
                </c:pt>
                <c:pt idx="147">
                  <c:v>22157212.47064922</c:v>
                </c:pt>
                <c:pt idx="148">
                  <c:v>22074835.09582581</c:v>
                </c:pt>
                <c:pt idx="149">
                  <c:v>22084531.53530268</c:v>
                </c:pt>
                <c:pt idx="150">
                  <c:v>21859406.39033886</c:v>
                </c:pt>
                <c:pt idx="151">
                  <c:v>21667550.58643064</c:v>
                </c:pt>
                <c:pt idx="152">
                  <c:v>21567689.09966725</c:v>
                </c:pt>
                <c:pt idx="153">
                  <c:v>21568737.65568298</c:v>
                </c:pt>
                <c:pt idx="154">
                  <c:v>21373410.60373664</c:v>
                </c:pt>
                <c:pt idx="155">
                  <c:v>21243083.76478399</c:v>
                </c:pt>
                <c:pt idx="156">
                  <c:v>21186272.4227815</c:v>
                </c:pt>
                <c:pt idx="157">
                  <c:v>21182787.84017865</c:v>
                </c:pt>
                <c:pt idx="158">
                  <c:v>20929476.66852235</c:v>
                </c:pt>
                <c:pt idx="159">
                  <c:v>20828776.27510531</c:v>
                </c:pt>
                <c:pt idx="160">
                  <c:v>20754536.55076625</c:v>
                </c:pt>
                <c:pt idx="161">
                  <c:v>20760207.80318523</c:v>
                </c:pt>
                <c:pt idx="162">
                  <c:v>20672702.86112916</c:v>
                </c:pt>
                <c:pt idx="163">
                  <c:v>20674231.55818829</c:v>
                </c:pt>
                <c:pt idx="164">
                  <c:v>20523641.36875252</c:v>
                </c:pt>
                <c:pt idx="165">
                  <c:v>20428330.14307015</c:v>
                </c:pt>
                <c:pt idx="166">
                  <c:v>20389608.03690109</c:v>
                </c:pt>
                <c:pt idx="167">
                  <c:v>20396997.94925018</c:v>
                </c:pt>
                <c:pt idx="168">
                  <c:v>20259272.84581532</c:v>
                </c:pt>
                <c:pt idx="169">
                  <c:v>20149914.35968541</c:v>
                </c:pt>
                <c:pt idx="170">
                  <c:v>20037899.71595441</c:v>
                </c:pt>
                <c:pt idx="171">
                  <c:v>19906860.31176001</c:v>
                </c:pt>
                <c:pt idx="172">
                  <c:v>19803570.72107204</c:v>
                </c:pt>
                <c:pt idx="173">
                  <c:v>19623975.57372318</c:v>
                </c:pt>
                <c:pt idx="174">
                  <c:v>19537245.8274535</c:v>
                </c:pt>
                <c:pt idx="175">
                  <c:v>19502593.42284549</c:v>
                </c:pt>
                <c:pt idx="176">
                  <c:v>19507194.97500373</c:v>
                </c:pt>
                <c:pt idx="177">
                  <c:v>19436256.21703503</c:v>
                </c:pt>
                <c:pt idx="178">
                  <c:v>19434977.63636838</c:v>
                </c:pt>
                <c:pt idx="179">
                  <c:v>19293265.69727023</c:v>
                </c:pt>
                <c:pt idx="180">
                  <c:v>19228340.44122819</c:v>
                </c:pt>
                <c:pt idx="181">
                  <c:v>19225348.62662984</c:v>
                </c:pt>
                <c:pt idx="182">
                  <c:v>19074778.73302203</c:v>
                </c:pt>
                <c:pt idx="183">
                  <c:v>18968251.92484371</c:v>
                </c:pt>
                <c:pt idx="184">
                  <c:v>18906124.98642332</c:v>
                </c:pt>
                <c:pt idx="185">
                  <c:v>18907112.34798845</c:v>
                </c:pt>
                <c:pt idx="186">
                  <c:v>18780396.771082</c:v>
                </c:pt>
                <c:pt idx="187">
                  <c:v>18692286.41573787</c:v>
                </c:pt>
                <c:pt idx="188">
                  <c:v>18655668.80345311</c:v>
                </c:pt>
                <c:pt idx="189">
                  <c:v>18652764.34502229</c:v>
                </c:pt>
                <c:pt idx="190">
                  <c:v>18504742.99340608</c:v>
                </c:pt>
                <c:pt idx="191">
                  <c:v>18451229.46759295</c:v>
                </c:pt>
                <c:pt idx="192">
                  <c:v>18394833.11366093</c:v>
                </c:pt>
                <c:pt idx="193">
                  <c:v>18396152.43728163</c:v>
                </c:pt>
                <c:pt idx="194">
                  <c:v>18333261.64206912</c:v>
                </c:pt>
                <c:pt idx="195">
                  <c:v>18278091.10491011</c:v>
                </c:pt>
                <c:pt idx="196">
                  <c:v>18180244.03903653</c:v>
                </c:pt>
                <c:pt idx="197">
                  <c:v>18109031.42831311</c:v>
                </c:pt>
                <c:pt idx="198">
                  <c:v>18078542.05995265</c:v>
                </c:pt>
                <c:pt idx="199">
                  <c:v>18078264.8743853</c:v>
                </c:pt>
                <c:pt idx="200">
                  <c:v>17984981.98739556</c:v>
                </c:pt>
                <c:pt idx="201">
                  <c:v>17907531.95499812</c:v>
                </c:pt>
                <c:pt idx="202">
                  <c:v>17830240.96715279</c:v>
                </c:pt>
                <c:pt idx="203">
                  <c:v>17740411.30045997</c:v>
                </c:pt>
                <c:pt idx="204">
                  <c:v>17669584.50852909</c:v>
                </c:pt>
                <c:pt idx="205">
                  <c:v>17561450.92299657</c:v>
                </c:pt>
                <c:pt idx="206">
                  <c:v>17505628.48383274</c:v>
                </c:pt>
                <c:pt idx="207">
                  <c:v>17481976.21775226</c:v>
                </c:pt>
                <c:pt idx="208">
                  <c:v>17481899.12594951</c:v>
                </c:pt>
                <c:pt idx="209">
                  <c:v>17438537.78508249</c:v>
                </c:pt>
                <c:pt idx="210">
                  <c:v>17438718.74155105</c:v>
                </c:pt>
                <c:pt idx="211">
                  <c:v>17353455.60266962</c:v>
                </c:pt>
                <c:pt idx="212">
                  <c:v>17293427.25558532</c:v>
                </c:pt>
                <c:pt idx="213">
                  <c:v>17208211.20672981</c:v>
                </c:pt>
                <c:pt idx="214">
                  <c:v>17141390.48087889</c:v>
                </c:pt>
                <c:pt idx="215">
                  <c:v>17100723.67108222</c:v>
                </c:pt>
                <c:pt idx="216">
                  <c:v>17102384.37241787</c:v>
                </c:pt>
                <c:pt idx="217">
                  <c:v>17021009.91101374</c:v>
                </c:pt>
                <c:pt idx="218">
                  <c:v>16966292.25745709</c:v>
                </c:pt>
                <c:pt idx="219">
                  <c:v>16943040.84978849</c:v>
                </c:pt>
                <c:pt idx="220">
                  <c:v>16943017.71645947</c:v>
                </c:pt>
                <c:pt idx="221">
                  <c:v>16847373.60701863</c:v>
                </c:pt>
                <c:pt idx="222">
                  <c:v>16818299.05970857</c:v>
                </c:pt>
                <c:pt idx="223">
                  <c:v>16819232.95785866</c:v>
                </c:pt>
                <c:pt idx="224">
                  <c:v>16765858.87559736</c:v>
                </c:pt>
                <c:pt idx="225">
                  <c:v>16747700.02254786</c:v>
                </c:pt>
                <c:pt idx="226">
                  <c:v>16747488.69613173</c:v>
                </c:pt>
                <c:pt idx="227">
                  <c:v>16693675.98629925</c:v>
                </c:pt>
                <c:pt idx="228">
                  <c:v>16625693.72725425</c:v>
                </c:pt>
                <c:pt idx="229">
                  <c:v>16575549.36537877</c:v>
                </c:pt>
                <c:pt idx="230">
                  <c:v>16553815.51699714</c:v>
                </c:pt>
                <c:pt idx="231">
                  <c:v>16554090.73451911</c:v>
                </c:pt>
                <c:pt idx="232">
                  <c:v>16482515.98349907</c:v>
                </c:pt>
                <c:pt idx="233">
                  <c:v>16427533.4065847</c:v>
                </c:pt>
                <c:pt idx="234">
                  <c:v>16365445.169094</c:v>
                </c:pt>
                <c:pt idx="235">
                  <c:v>16316305.51839691</c:v>
                </c:pt>
                <c:pt idx="236">
                  <c:v>16242705.59762221</c:v>
                </c:pt>
                <c:pt idx="237">
                  <c:v>16203793.72184419</c:v>
                </c:pt>
                <c:pt idx="238">
                  <c:v>16186788.57603751</c:v>
                </c:pt>
                <c:pt idx="239">
                  <c:v>16187370.79552949</c:v>
                </c:pt>
                <c:pt idx="240">
                  <c:v>16156477.65859116</c:v>
                </c:pt>
                <c:pt idx="241">
                  <c:v>16122231.94606108</c:v>
                </c:pt>
                <c:pt idx="242">
                  <c:v>16069267.97041252</c:v>
                </c:pt>
                <c:pt idx="243">
                  <c:v>16029161.17526123</c:v>
                </c:pt>
                <c:pt idx="244">
                  <c:v>15972226.63191422</c:v>
                </c:pt>
                <c:pt idx="245">
                  <c:v>15927612.77856469</c:v>
                </c:pt>
                <c:pt idx="246">
                  <c:v>15901280.1864115</c:v>
                </c:pt>
                <c:pt idx="247">
                  <c:v>15902019.39373515</c:v>
                </c:pt>
                <c:pt idx="248">
                  <c:v>15849337.9726378</c:v>
                </c:pt>
                <c:pt idx="249">
                  <c:v>15813228.85540655</c:v>
                </c:pt>
                <c:pt idx="250">
                  <c:v>15798724.78045065</c:v>
                </c:pt>
                <c:pt idx="251">
                  <c:v>15798666.50001999</c:v>
                </c:pt>
                <c:pt idx="252">
                  <c:v>15735515.80579224</c:v>
                </c:pt>
                <c:pt idx="253">
                  <c:v>15718314.98554377</c:v>
                </c:pt>
                <c:pt idx="254">
                  <c:v>15718638.91050704</c:v>
                </c:pt>
                <c:pt idx="255">
                  <c:v>15698858.5650929</c:v>
                </c:pt>
                <c:pt idx="256">
                  <c:v>15698997.54841737</c:v>
                </c:pt>
                <c:pt idx="257">
                  <c:v>15660618.52689912</c:v>
                </c:pt>
                <c:pt idx="258">
                  <c:v>15641650.56792794</c:v>
                </c:pt>
                <c:pt idx="259">
                  <c:v>15641156.77305293</c:v>
                </c:pt>
                <c:pt idx="260">
                  <c:v>15590191.10093664</c:v>
                </c:pt>
                <c:pt idx="261">
                  <c:v>15555617.00296547</c:v>
                </c:pt>
                <c:pt idx="262">
                  <c:v>15529508.25271315</c:v>
                </c:pt>
                <c:pt idx="263">
                  <c:v>15485947.26753313</c:v>
                </c:pt>
                <c:pt idx="264">
                  <c:v>15448559.60555815</c:v>
                </c:pt>
                <c:pt idx="265">
                  <c:v>15406162.42656298</c:v>
                </c:pt>
                <c:pt idx="266">
                  <c:v>15372097.63500959</c:v>
                </c:pt>
                <c:pt idx="267">
                  <c:v>15321315.70738491</c:v>
                </c:pt>
                <c:pt idx="268">
                  <c:v>15305934.43431911</c:v>
                </c:pt>
                <c:pt idx="269">
                  <c:v>15306257.56540531</c:v>
                </c:pt>
                <c:pt idx="270">
                  <c:v>15274479.08092976</c:v>
                </c:pt>
                <c:pt idx="271">
                  <c:v>15265265.77685745</c:v>
                </c:pt>
                <c:pt idx="272">
                  <c:v>15265008.09796806</c:v>
                </c:pt>
                <c:pt idx="273">
                  <c:v>15233657.37526369</c:v>
                </c:pt>
                <c:pt idx="274">
                  <c:v>15195183.29750919</c:v>
                </c:pt>
                <c:pt idx="275">
                  <c:v>15164774.50424338</c:v>
                </c:pt>
                <c:pt idx="276">
                  <c:v>15123440.49318749</c:v>
                </c:pt>
                <c:pt idx="277">
                  <c:v>15090499.75505128</c:v>
                </c:pt>
                <c:pt idx="278">
                  <c:v>15070194.29350042</c:v>
                </c:pt>
                <c:pt idx="279">
                  <c:v>15047059.85121758</c:v>
                </c:pt>
                <c:pt idx="280">
                  <c:v>15012743.35367928</c:v>
                </c:pt>
                <c:pt idx="281">
                  <c:v>14986878.06160875</c:v>
                </c:pt>
                <c:pt idx="282">
                  <c:v>14975964.02286453</c:v>
                </c:pt>
                <c:pt idx="283">
                  <c:v>14976071.86869652</c:v>
                </c:pt>
                <c:pt idx="284">
                  <c:v>14939168.25159126</c:v>
                </c:pt>
                <c:pt idx="285">
                  <c:v>14916337.92737834</c:v>
                </c:pt>
                <c:pt idx="286">
                  <c:v>14909766.89058482</c:v>
                </c:pt>
                <c:pt idx="287">
                  <c:v>14910189.4393038</c:v>
                </c:pt>
                <c:pt idx="288">
                  <c:v>14891172.31200382</c:v>
                </c:pt>
                <c:pt idx="289">
                  <c:v>14866644.0029274</c:v>
                </c:pt>
                <c:pt idx="290">
                  <c:v>14853490.45791824</c:v>
                </c:pt>
                <c:pt idx="291">
                  <c:v>14853517.98372714</c:v>
                </c:pt>
                <c:pt idx="292">
                  <c:v>14818662.40538794</c:v>
                </c:pt>
                <c:pt idx="293">
                  <c:v>14801150.67340505</c:v>
                </c:pt>
                <c:pt idx="294">
                  <c:v>14772123.0456632</c:v>
                </c:pt>
                <c:pt idx="295">
                  <c:v>14747522.20619993</c:v>
                </c:pt>
                <c:pt idx="296">
                  <c:v>14719690.82221948</c:v>
                </c:pt>
                <c:pt idx="297">
                  <c:v>14697817.86480934</c:v>
                </c:pt>
                <c:pt idx="298">
                  <c:v>14664078.47110478</c:v>
                </c:pt>
                <c:pt idx="299">
                  <c:v>14653459.26116922</c:v>
                </c:pt>
                <c:pt idx="300">
                  <c:v>14653948.15111459</c:v>
                </c:pt>
                <c:pt idx="301">
                  <c:v>14643644.88343677</c:v>
                </c:pt>
                <c:pt idx="302">
                  <c:v>14643750.59534822</c:v>
                </c:pt>
                <c:pt idx="303">
                  <c:v>14621925.51796064</c:v>
                </c:pt>
                <c:pt idx="304">
                  <c:v>14602744.22586001</c:v>
                </c:pt>
                <c:pt idx="305">
                  <c:v>14576542.54112095</c:v>
                </c:pt>
                <c:pt idx="306">
                  <c:v>14556085.08327552</c:v>
                </c:pt>
                <c:pt idx="307">
                  <c:v>14527601.72823305</c:v>
                </c:pt>
                <c:pt idx="308">
                  <c:v>14504223.62161383</c:v>
                </c:pt>
                <c:pt idx="309">
                  <c:v>14489893.04520402</c:v>
                </c:pt>
                <c:pt idx="310">
                  <c:v>14473699.84341134</c:v>
                </c:pt>
                <c:pt idx="311">
                  <c:v>14449899.57773315</c:v>
                </c:pt>
                <c:pt idx="312">
                  <c:v>14431268.24823215</c:v>
                </c:pt>
                <c:pt idx="313">
                  <c:v>14423866.25602514</c:v>
                </c:pt>
                <c:pt idx="314">
                  <c:v>14424199.39033945</c:v>
                </c:pt>
                <c:pt idx="315">
                  <c:v>14398271.87192406</c:v>
                </c:pt>
                <c:pt idx="316">
                  <c:v>14381998.20448139</c:v>
                </c:pt>
                <c:pt idx="317">
                  <c:v>14374401.34624884</c:v>
                </c:pt>
                <c:pt idx="318">
                  <c:v>14374662.34711617</c:v>
                </c:pt>
                <c:pt idx="319">
                  <c:v>14369481.88738622</c:v>
                </c:pt>
                <c:pt idx="320">
                  <c:v>14369454.422016</c:v>
                </c:pt>
                <c:pt idx="321">
                  <c:v>14349090.05564442</c:v>
                </c:pt>
                <c:pt idx="322">
                  <c:v>14332939.56318045</c:v>
                </c:pt>
                <c:pt idx="323">
                  <c:v>14311578.98539393</c:v>
                </c:pt>
                <c:pt idx="324">
                  <c:v>14299703.5635088</c:v>
                </c:pt>
                <c:pt idx="325">
                  <c:v>14280270.09393217</c:v>
                </c:pt>
                <c:pt idx="326">
                  <c:v>14263968.94432622</c:v>
                </c:pt>
                <c:pt idx="327">
                  <c:v>14245638.27342447</c:v>
                </c:pt>
                <c:pt idx="328">
                  <c:v>14231347.80356424</c:v>
                </c:pt>
                <c:pt idx="329">
                  <c:v>14208868.94374318</c:v>
                </c:pt>
                <c:pt idx="330">
                  <c:v>14202157.20028944</c:v>
                </c:pt>
                <c:pt idx="331">
                  <c:v>14202342.74082497</c:v>
                </c:pt>
                <c:pt idx="332">
                  <c:v>14195389.49855489</c:v>
                </c:pt>
                <c:pt idx="333">
                  <c:v>14195680.93585537</c:v>
                </c:pt>
                <c:pt idx="334">
                  <c:v>14188727.96183159</c:v>
                </c:pt>
                <c:pt idx="335">
                  <c:v>14188700.0007247</c:v>
                </c:pt>
                <c:pt idx="336">
                  <c:v>14171302.52657542</c:v>
                </c:pt>
                <c:pt idx="337">
                  <c:v>14153864.46325614</c:v>
                </c:pt>
                <c:pt idx="338">
                  <c:v>14133401.48887064</c:v>
                </c:pt>
                <c:pt idx="339">
                  <c:v>14117037.53613122</c:v>
                </c:pt>
                <c:pt idx="340">
                  <c:v>14106553.87054056</c:v>
                </c:pt>
                <c:pt idx="341">
                  <c:v>14094702.38153167</c:v>
                </c:pt>
                <c:pt idx="342">
                  <c:v>14077677.37430781</c:v>
                </c:pt>
                <c:pt idx="343">
                  <c:v>14064561.69512216</c:v>
                </c:pt>
                <c:pt idx="344">
                  <c:v>14058915.16938317</c:v>
                </c:pt>
                <c:pt idx="345">
                  <c:v>14059129.64885134</c:v>
                </c:pt>
                <c:pt idx="346">
                  <c:v>14040839.76455049</c:v>
                </c:pt>
                <c:pt idx="347">
                  <c:v>14028876.20078548</c:v>
                </c:pt>
                <c:pt idx="348">
                  <c:v>14023418.37547012</c:v>
                </c:pt>
                <c:pt idx="349">
                  <c:v>14023539.698495</c:v>
                </c:pt>
                <c:pt idx="350">
                  <c:v>14022061.60453236</c:v>
                </c:pt>
                <c:pt idx="351">
                  <c:v>14022071.46073532</c:v>
                </c:pt>
                <c:pt idx="352">
                  <c:v>14007445.70558855</c:v>
                </c:pt>
                <c:pt idx="353">
                  <c:v>13996010.97768993</c:v>
                </c:pt>
                <c:pt idx="354">
                  <c:v>13981118.54196998</c:v>
                </c:pt>
                <c:pt idx="355">
                  <c:v>13972839.29242187</c:v>
                </c:pt>
                <c:pt idx="356">
                  <c:v>13959487.1314638</c:v>
                </c:pt>
                <c:pt idx="357">
                  <c:v>13948416.98041453</c:v>
                </c:pt>
                <c:pt idx="358">
                  <c:v>13936041.10227458</c:v>
                </c:pt>
                <c:pt idx="359">
                  <c:v>13926600.66230856</c:v>
                </c:pt>
                <c:pt idx="360">
                  <c:v>13911551.50226112</c:v>
                </c:pt>
                <c:pt idx="361">
                  <c:v>13904762.1069761</c:v>
                </c:pt>
                <c:pt idx="362">
                  <c:v>13900272.17268488</c:v>
                </c:pt>
                <c:pt idx="363">
                  <c:v>13900452.94353446</c:v>
                </c:pt>
                <c:pt idx="364">
                  <c:v>13895608.47212659</c:v>
                </c:pt>
                <c:pt idx="365">
                  <c:v>13895694.88424379</c:v>
                </c:pt>
                <c:pt idx="366">
                  <c:v>13891197.49173303</c:v>
                </c:pt>
                <c:pt idx="367">
                  <c:v>13891138.25043659</c:v>
                </c:pt>
                <c:pt idx="368">
                  <c:v>13877670.05093801</c:v>
                </c:pt>
                <c:pt idx="369">
                  <c:v>13864081.62176986</c:v>
                </c:pt>
                <c:pt idx="370">
                  <c:v>13853004.76782641</c:v>
                </c:pt>
                <c:pt idx="371">
                  <c:v>13846196.25187356</c:v>
                </c:pt>
                <c:pt idx="372">
                  <c:v>13838577.73882933</c:v>
                </c:pt>
                <c:pt idx="373">
                  <c:v>13827358.78296015</c:v>
                </c:pt>
                <c:pt idx="374">
                  <c:v>13818266.62330456</c:v>
                </c:pt>
                <c:pt idx="375">
                  <c:v>13814792.5973592</c:v>
                </c:pt>
                <c:pt idx="376">
                  <c:v>13814879.12650117</c:v>
                </c:pt>
                <c:pt idx="377">
                  <c:v>13802529.13288136</c:v>
                </c:pt>
                <c:pt idx="378">
                  <c:v>13794345.55434412</c:v>
                </c:pt>
                <c:pt idx="379">
                  <c:v>13790559.5936849</c:v>
                </c:pt>
                <c:pt idx="380">
                  <c:v>13790733.18751648</c:v>
                </c:pt>
                <c:pt idx="381">
                  <c:v>13785192.75354853</c:v>
                </c:pt>
                <c:pt idx="382">
                  <c:v>13781809.16291426</c:v>
                </c:pt>
                <c:pt idx="383">
                  <c:v>13781851.24756644</c:v>
                </c:pt>
                <c:pt idx="384">
                  <c:v>13771331.86986488</c:v>
                </c:pt>
                <c:pt idx="385">
                  <c:v>13761228.7547307</c:v>
                </c:pt>
                <c:pt idx="386">
                  <c:v>13755613.48421219</c:v>
                </c:pt>
                <c:pt idx="387">
                  <c:v>13746687.89233601</c:v>
                </c:pt>
                <c:pt idx="388">
                  <c:v>13739341.7277488</c:v>
                </c:pt>
                <c:pt idx="389">
                  <c:v>13731262.18299011</c:v>
                </c:pt>
                <c:pt idx="390">
                  <c:v>13725158.50269263</c:v>
                </c:pt>
                <c:pt idx="391">
                  <c:v>13715364.60951352</c:v>
                </c:pt>
                <c:pt idx="392">
                  <c:v>13709882.10707344</c:v>
                </c:pt>
                <c:pt idx="393">
                  <c:v>13705726.98295468</c:v>
                </c:pt>
                <c:pt idx="394">
                  <c:v>13703024.35177713</c:v>
                </c:pt>
                <c:pt idx="395">
                  <c:v>13703126.25438809</c:v>
                </c:pt>
                <c:pt idx="396">
                  <c:v>13700270.8128447</c:v>
                </c:pt>
                <c:pt idx="397">
                  <c:v>13700447.2213058</c:v>
                </c:pt>
                <c:pt idx="398">
                  <c:v>13697643.96296102</c:v>
                </c:pt>
                <c:pt idx="399">
                  <c:v>13697594.95918256</c:v>
                </c:pt>
                <c:pt idx="400">
                  <c:v>13687850.275248</c:v>
                </c:pt>
                <c:pt idx="401">
                  <c:v>13680801.30066205</c:v>
                </c:pt>
                <c:pt idx="402">
                  <c:v>13676310.86759926</c:v>
                </c:pt>
                <c:pt idx="403">
                  <c:v>13671265.83870411</c:v>
                </c:pt>
                <c:pt idx="404">
                  <c:v>13663933.74005322</c:v>
                </c:pt>
                <c:pt idx="405">
                  <c:v>13658407.3949208</c:v>
                </c:pt>
                <c:pt idx="406">
                  <c:v>13655988.63020952</c:v>
                </c:pt>
                <c:pt idx="407">
                  <c:v>13656164.72413515</c:v>
                </c:pt>
                <c:pt idx="408">
                  <c:v>13647966.88724663</c:v>
                </c:pt>
                <c:pt idx="409">
                  <c:v>13642537.90327225</c:v>
                </c:pt>
                <c:pt idx="410">
                  <c:v>13640190.62763282</c:v>
                </c:pt>
                <c:pt idx="411">
                  <c:v>13640233.95520434</c:v>
                </c:pt>
                <c:pt idx="412">
                  <c:v>13636976.98332989</c:v>
                </c:pt>
                <c:pt idx="413">
                  <c:v>13634863.15255743</c:v>
                </c:pt>
                <c:pt idx="414">
                  <c:v>13634928.94789199</c:v>
                </c:pt>
                <c:pt idx="415">
                  <c:v>13628154.25495692</c:v>
                </c:pt>
                <c:pt idx="416">
                  <c:v>13621695.5223152</c:v>
                </c:pt>
                <c:pt idx="417">
                  <c:v>13618165.07484987</c:v>
                </c:pt>
                <c:pt idx="418">
                  <c:v>13612537.74494084</c:v>
                </c:pt>
                <c:pt idx="419">
                  <c:v>13607987.96343595</c:v>
                </c:pt>
                <c:pt idx="420">
                  <c:v>13602944.36887029</c:v>
                </c:pt>
                <c:pt idx="421">
                  <c:v>13599254.9344037</c:v>
                </c:pt>
                <c:pt idx="422">
                  <c:v>13593178.15935016</c:v>
                </c:pt>
                <c:pt idx="423">
                  <c:v>13589814.66119662</c:v>
                </c:pt>
                <c:pt idx="424">
                  <c:v>13587188.29864585</c:v>
                </c:pt>
                <c:pt idx="425">
                  <c:v>13587269.70253544</c:v>
                </c:pt>
                <c:pt idx="426">
                  <c:v>13585465.23980205</c:v>
                </c:pt>
                <c:pt idx="427">
                  <c:v>13585488.8906151</c:v>
                </c:pt>
                <c:pt idx="428">
                  <c:v>13583668.16735495</c:v>
                </c:pt>
                <c:pt idx="429">
                  <c:v>13583805.27037611</c:v>
                </c:pt>
                <c:pt idx="430">
                  <c:v>13582021.45647845</c:v>
                </c:pt>
                <c:pt idx="431">
                  <c:v>13582059.931657</c:v>
                </c:pt>
                <c:pt idx="432">
                  <c:v>13575619.57371948</c:v>
                </c:pt>
                <c:pt idx="433">
                  <c:v>13573768.36419485</c:v>
                </c:pt>
                <c:pt idx="434">
                  <c:v>13573789.9915295</c:v>
                </c:pt>
                <c:pt idx="435">
                  <c:v>13569958.42633994</c:v>
                </c:pt>
                <c:pt idx="436">
                  <c:v>13565430.19943506</c:v>
                </c:pt>
                <c:pt idx="437">
                  <c:v>13561645.39092456</c:v>
                </c:pt>
                <c:pt idx="438">
                  <c:v>13559111.41819767</c:v>
                </c:pt>
                <c:pt idx="439">
                  <c:v>13554578.42194548</c:v>
                </c:pt>
                <c:pt idx="440">
                  <c:v>13551159.83316555</c:v>
                </c:pt>
                <c:pt idx="441">
                  <c:v>13549715.56211761</c:v>
                </c:pt>
                <c:pt idx="442">
                  <c:v>13549799.6461584</c:v>
                </c:pt>
                <c:pt idx="443">
                  <c:v>13547606.82961729</c:v>
                </c:pt>
                <c:pt idx="444">
                  <c:v>13547728.97655802</c:v>
                </c:pt>
                <c:pt idx="445">
                  <c:v>13546257.38270495</c:v>
                </c:pt>
                <c:pt idx="446">
                  <c:v>13546237.00542029</c:v>
                </c:pt>
                <c:pt idx="447">
                  <c:v>13541294.5721745</c:v>
                </c:pt>
                <c:pt idx="448">
                  <c:v>13539552.73949151</c:v>
                </c:pt>
                <c:pt idx="449">
                  <c:v>13539509.90476894</c:v>
                </c:pt>
                <c:pt idx="450">
                  <c:v>13535551.8107824</c:v>
                </c:pt>
                <c:pt idx="451">
                  <c:v>13532608.97480789</c:v>
                </c:pt>
                <c:pt idx="452">
                  <c:v>13529432.68637175</c:v>
                </c:pt>
                <c:pt idx="453">
                  <c:v>13527118.31308309</c:v>
                </c:pt>
                <c:pt idx="454">
                  <c:v>13523501.88085192</c:v>
                </c:pt>
                <c:pt idx="455">
                  <c:v>13522071.65359415</c:v>
                </c:pt>
                <c:pt idx="456">
                  <c:v>13522143.05397804</c:v>
                </c:pt>
                <c:pt idx="457">
                  <c:v>13519668.89902826</c:v>
                </c:pt>
                <c:pt idx="458">
                  <c:v>13518809.4181289</c:v>
                </c:pt>
                <c:pt idx="459">
                  <c:v>13518913.85765947</c:v>
                </c:pt>
                <c:pt idx="460">
                  <c:v>13517870.89909086</c:v>
                </c:pt>
                <c:pt idx="461">
                  <c:v>13517898.72018101</c:v>
                </c:pt>
                <c:pt idx="462">
                  <c:v>13515947.3273545</c:v>
                </c:pt>
                <c:pt idx="463">
                  <c:v>13512655.15988572</c:v>
                </c:pt>
                <c:pt idx="464">
                  <c:v>13512008.45919538</c:v>
                </c:pt>
                <c:pt idx="465">
                  <c:v>13512059.96612143</c:v>
                </c:pt>
                <c:pt idx="466">
                  <c:v>13511148.99131042</c:v>
                </c:pt>
                <c:pt idx="467">
                  <c:v>13511033.8153883</c:v>
                </c:pt>
                <c:pt idx="468">
                  <c:v>13507872.56307765</c:v>
                </c:pt>
                <c:pt idx="469">
                  <c:v>13506010.65411226</c:v>
                </c:pt>
                <c:pt idx="470">
                  <c:v>13504444.0015792</c:v>
                </c:pt>
                <c:pt idx="471">
                  <c:v>13501835.42782332</c:v>
                </c:pt>
                <c:pt idx="472">
                  <c:v>13499900.62644659</c:v>
                </c:pt>
                <c:pt idx="473">
                  <c:v>13499212.75280834</c:v>
                </c:pt>
                <c:pt idx="474">
                  <c:v>13499210.63385686</c:v>
                </c:pt>
                <c:pt idx="475">
                  <c:v>13498250.46815776</c:v>
                </c:pt>
                <c:pt idx="476">
                  <c:v>13498318.35926165</c:v>
                </c:pt>
                <c:pt idx="477">
                  <c:v>13497379.47242205</c:v>
                </c:pt>
                <c:pt idx="478">
                  <c:v>13497364.0958883</c:v>
                </c:pt>
                <c:pt idx="479">
                  <c:v>13495129.19451247</c:v>
                </c:pt>
                <c:pt idx="480">
                  <c:v>13493956.50486977</c:v>
                </c:pt>
                <c:pt idx="481">
                  <c:v>13492051.09642189</c:v>
                </c:pt>
                <c:pt idx="482">
                  <c:v>13490551.9261935</c:v>
                </c:pt>
                <c:pt idx="483">
                  <c:v>13488874.37682592</c:v>
                </c:pt>
                <c:pt idx="484">
                  <c:v>13487728.34957005</c:v>
                </c:pt>
                <c:pt idx="485">
                  <c:v>13485862.83765686</c:v>
                </c:pt>
                <c:pt idx="486">
                  <c:v>13485180.12524717</c:v>
                </c:pt>
                <c:pt idx="487">
                  <c:v>13485231.17422325</c:v>
                </c:pt>
                <c:pt idx="488">
                  <c:v>13484399.85148202</c:v>
                </c:pt>
                <c:pt idx="489">
                  <c:v>13484517.8922671</c:v>
                </c:pt>
                <c:pt idx="490">
                  <c:v>13483212.34398243</c:v>
                </c:pt>
                <c:pt idx="491">
                  <c:v>13482997.67038009</c:v>
                </c:pt>
                <c:pt idx="492">
                  <c:v>13483011.60495728</c:v>
                </c:pt>
                <c:pt idx="493">
                  <c:v>13482246.53759982</c:v>
                </c:pt>
                <c:pt idx="494">
                  <c:v>13482250.11701868</c:v>
                </c:pt>
                <c:pt idx="495">
                  <c:v>13480589.67507621</c:v>
                </c:pt>
                <c:pt idx="496">
                  <c:v>13479714.83557957</c:v>
                </c:pt>
                <c:pt idx="497">
                  <c:v>13479326.89744035</c:v>
                </c:pt>
                <c:pt idx="498">
                  <c:v>13479376.86393579</c:v>
                </c:pt>
                <c:pt idx="499">
                  <c:v>13478076.87960136</c:v>
                </c:pt>
                <c:pt idx="500">
                  <c:v>13476950.84161049</c:v>
                </c:pt>
                <c:pt idx="501">
                  <c:v>13476430.08213397</c:v>
                </c:pt>
                <c:pt idx="502">
                  <c:v>13476492.91707999</c:v>
                </c:pt>
                <c:pt idx="503">
                  <c:v>13475080.73372452</c:v>
                </c:pt>
                <c:pt idx="504">
                  <c:v>13474691.83161331</c:v>
                </c:pt>
                <c:pt idx="505">
                  <c:v>13474743.61213002</c:v>
                </c:pt>
                <c:pt idx="506">
                  <c:v>13474401.06658791</c:v>
                </c:pt>
                <c:pt idx="507">
                  <c:v>13474473.21039315</c:v>
                </c:pt>
                <c:pt idx="508">
                  <c:v>13473870.29060929</c:v>
                </c:pt>
                <c:pt idx="509">
                  <c:v>13473885.40120398</c:v>
                </c:pt>
                <c:pt idx="510">
                  <c:v>13472823.94653281</c:v>
                </c:pt>
                <c:pt idx="511">
                  <c:v>13472394.37134753</c:v>
                </c:pt>
                <c:pt idx="512">
                  <c:v>13472406.82993265</c:v>
                </c:pt>
                <c:pt idx="513">
                  <c:v>13471331.88621902</c:v>
                </c:pt>
                <c:pt idx="514">
                  <c:v>13470526.45219999</c:v>
                </c:pt>
                <c:pt idx="515">
                  <c:v>13469986.68838653</c:v>
                </c:pt>
                <c:pt idx="516">
                  <c:v>13469146.46850384</c:v>
                </c:pt>
                <c:pt idx="517">
                  <c:v>13468984.4819523</c:v>
                </c:pt>
                <c:pt idx="518">
                  <c:v>13469039.23407449</c:v>
                </c:pt>
                <c:pt idx="519">
                  <c:v>13468696.05956578</c:v>
                </c:pt>
                <c:pt idx="520">
                  <c:v>13468731.22749651</c:v>
                </c:pt>
                <c:pt idx="521">
                  <c:v>13468220.43967359</c:v>
                </c:pt>
                <c:pt idx="522">
                  <c:v>13468116.70133795</c:v>
                </c:pt>
                <c:pt idx="523">
                  <c:v>13468169.34772257</c:v>
                </c:pt>
                <c:pt idx="524">
                  <c:v>13467959.83126605</c:v>
                </c:pt>
                <c:pt idx="525">
                  <c:v>13468006.45925492</c:v>
                </c:pt>
                <c:pt idx="526">
                  <c:v>13467193.22076672</c:v>
                </c:pt>
                <c:pt idx="527">
                  <c:v>13466934.98285932</c:v>
                </c:pt>
                <c:pt idx="528">
                  <c:v>13466959.92593349</c:v>
                </c:pt>
                <c:pt idx="529">
                  <c:v>13466860.73931646</c:v>
                </c:pt>
                <c:pt idx="530">
                  <c:v>13466855.34468029</c:v>
                </c:pt>
                <c:pt idx="531">
                  <c:v>13466285.01896077</c:v>
                </c:pt>
                <c:pt idx="532">
                  <c:v>13465976.98167334</c:v>
                </c:pt>
                <c:pt idx="533">
                  <c:v>13465691.71280272</c:v>
                </c:pt>
                <c:pt idx="534">
                  <c:v>13465767.92986869</c:v>
                </c:pt>
                <c:pt idx="535">
                  <c:v>13465288.62262584</c:v>
                </c:pt>
                <c:pt idx="536">
                  <c:v>13465182.62907082</c:v>
                </c:pt>
                <c:pt idx="537">
                  <c:v>13465280.01424281</c:v>
                </c:pt>
                <c:pt idx="538">
                  <c:v>13465297.38466602</c:v>
                </c:pt>
                <c:pt idx="539">
                  <c:v>13465279.30443276</c:v>
                </c:pt>
                <c:pt idx="540">
                  <c:v>13465056.93334333</c:v>
                </c:pt>
                <c:pt idx="541">
                  <c:v>13465093.80187618</c:v>
                </c:pt>
                <c:pt idx="542">
                  <c:v>13464832.84253769</c:v>
                </c:pt>
                <c:pt idx="543">
                  <c:v>13464795.12365338</c:v>
                </c:pt>
                <c:pt idx="544">
                  <c:v>13464318.26647785</c:v>
                </c:pt>
                <c:pt idx="545">
                  <c:v>13464138.53714708</c:v>
                </c:pt>
                <c:pt idx="546">
                  <c:v>13463990.29260984</c:v>
                </c:pt>
                <c:pt idx="547">
                  <c:v>13464081.40202674</c:v>
                </c:pt>
                <c:pt idx="548">
                  <c:v>13463777.20737023</c:v>
                </c:pt>
                <c:pt idx="549">
                  <c:v>13463793.84028514</c:v>
                </c:pt>
                <c:pt idx="550">
                  <c:v>13463795.59311887</c:v>
                </c:pt>
                <c:pt idx="551">
                  <c:v>13463713.93524638</c:v>
                </c:pt>
                <c:pt idx="552">
                  <c:v>13463699.82360667</c:v>
                </c:pt>
                <c:pt idx="553">
                  <c:v>13463690.01988517</c:v>
                </c:pt>
                <c:pt idx="554">
                  <c:v>13463747.42911475</c:v>
                </c:pt>
                <c:pt idx="555">
                  <c:v>13463670.65511137</c:v>
                </c:pt>
                <c:pt idx="556">
                  <c:v>13463724.98070909</c:v>
                </c:pt>
                <c:pt idx="557">
                  <c:v>13463555.45330249</c:v>
                </c:pt>
                <c:pt idx="558">
                  <c:v>13463458.07011968</c:v>
                </c:pt>
                <c:pt idx="559">
                  <c:v>13463505.61840493</c:v>
                </c:pt>
                <c:pt idx="560">
                  <c:v>13463487.12845568</c:v>
                </c:pt>
                <c:pt idx="561">
                  <c:v>13463450.84558369</c:v>
                </c:pt>
                <c:pt idx="562">
                  <c:v>13463476.84102312</c:v>
                </c:pt>
                <c:pt idx="563">
                  <c:v>13463453.93487835</c:v>
                </c:pt>
                <c:pt idx="564">
                  <c:v>13463645.78002792</c:v>
                </c:pt>
                <c:pt idx="565">
                  <c:v>13463425.61463939</c:v>
                </c:pt>
                <c:pt idx="566">
                  <c:v>13463405.64978126</c:v>
                </c:pt>
                <c:pt idx="567">
                  <c:v>13463365.03196763</c:v>
                </c:pt>
                <c:pt idx="568">
                  <c:v>13463283.7189698</c:v>
                </c:pt>
                <c:pt idx="569">
                  <c:v>13463354.74784178</c:v>
                </c:pt>
                <c:pt idx="570">
                  <c:v>13463166.28803737</c:v>
                </c:pt>
                <c:pt idx="571">
                  <c:v>13463206.48775529</c:v>
                </c:pt>
                <c:pt idx="572">
                  <c:v>13463196.65392806</c:v>
                </c:pt>
                <c:pt idx="573">
                  <c:v>13463222.84327984</c:v>
                </c:pt>
                <c:pt idx="574">
                  <c:v>13463174.98491167</c:v>
                </c:pt>
                <c:pt idx="575">
                  <c:v>13463184.11905361</c:v>
                </c:pt>
                <c:pt idx="576">
                  <c:v>13463272.68404298</c:v>
                </c:pt>
                <c:pt idx="577">
                  <c:v>13463213.96781247</c:v>
                </c:pt>
                <c:pt idx="578">
                  <c:v>13463159.30144922</c:v>
                </c:pt>
                <c:pt idx="579">
                  <c:v>13463249.96488534</c:v>
                </c:pt>
                <c:pt idx="580">
                  <c:v>13463273.53048147</c:v>
                </c:pt>
                <c:pt idx="581">
                  <c:v>13463202.75581402</c:v>
                </c:pt>
                <c:pt idx="582">
                  <c:v>13463189.12953271</c:v>
                </c:pt>
                <c:pt idx="583">
                  <c:v>13463187.79762427</c:v>
                </c:pt>
                <c:pt idx="584">
                  <c:v>13463173.3626777</c:v>
                </c:pt>
                <c:pt idx="585">
                  <c:v>13463199.92365973</c:v>
                </c:pt>
                <c:pt idx="586">
                  <c:v>13463166.67503088</c:v>
                </c:pt>
                <c:pt idx="587">
                  <c:v>13463202.53315019</c:v>
                </c:pt>
                <c:pt idx="588">
                  <c:v>13463249.05426468</c:v>
                </c:pt>
                <c:pt idx="589">
                  <c:v>13463152.75801598</c:v>
                </c:pt>
                <c:pt idx="590">
                  <c:v>13463254.36065558</c:v>
                </c:pt>
                <c:pt idx="591">
                  <c:v>13463228.32272982</c:v>
                </c:pt>
                <c:pt idx="592">
                  <c:v>13463189.5566816</c:v>
                </c:pt>
                <c:pt idx="593">
                  <c:v>13463133.43823482</c:v>
                </c:pt>
                <c:pt idx="594">
                  <c:v>13463105.28108678</c:v>
                </c:pt>
                <c:pt idx="595">
                  <c:v>13463175.48971196</c:v>
                </c:pt>
                <c:pt idx="596">
                  <c:v>13463161.15924878</c:v>
                </c:pt>
                <c:pt idx="597">
                  <c:v>13463116.95661736</c:v>
                </c:pt>
                <c:pt idx="598">
                  <c:v>13463221.57096545</c:v>
                </c:pt>
                <c:pt idx="599">
                  <c:v>13463094.72646252</c:v>
                </c:pt>
                <c:pt idx="600">
                  <c:v>13463050.6009625</c:v>
                </c:pt>
                <c:pt idx="601">
                  <c:v>13463038.59773363</c:v>
                </c:pt>
                <c:pt idx="602">
                  <c:v>13463044.98908219</c:v>
                </c:pt>
                <c:pt idx="603">
                  <c:v>13463002.53252479</c:v>
                </c:pt>
                <c:pt idx="604">
                  <c:v>13463020.57105771</c:v>
                </c:pt>
                <c:pt idx="605">
                  <c:v>13463088.43926328</c:v>
                </c:pt>
                <c:pt idx="606">
                  <c:v>13463149.61163391</c:v>
                </c:pt>
                <c:pt idx="607">
                  <c:v>13463027.64333315</c:v>
                </c:pt>
                <c:pt idx="608">
                  <c:v>13463148.82702394</c:v>
                </c:pt>
                <c:pt idx="609">
                  <c:v>13463012.20642577</c:v>
                </c:pt>
                <c:pt idx="610">
                  <c:v>13462983.59972532</c:v>
                </c:pt>
                <c:pt idx="611">
                  <c:v>13463011.02183453</c:v>
                </c:pt>
                <c:pt idx="612">
                  <c:v>13462988.93623384</c:v>
                </c:pt>
                <c:pt idx="613">
                  <c:v>13463013.27976624</c:v>
                </c:pt>
                <c:pt idx="614">
                  <c:v>13462965.98935511</c:v>
                </c:pt>
                <c:pt idx="615">
                  <c:v>13462981.36195956</c:v>
                </c:pt>
                <c:pt idx="616">
                  <c:v>13462928.5548767</c:v>
                </c:pt>
                <c:pt idx="617">
                  <c:v>13462967.96080663</c:v>
                </c:pt>
                <c:pt idx="618">
                  <c:v>13463105.15735769</c:v>
                </c:pt>
                <c:pt idx="619">
                  <c:v>13462951.49884855</c:v>
                </c:pt>
                <c:pt idx="620">
                  <c:v>13462935.55842956</c:v>
                </c:pt>
                <c:pt idx="621">
                  <c:v>13462960.38541895</c:v>
                </c:pt>
                <c:pt idx="622">
                  <c:v>13463021.33982247</c:v>
                </c:pt>
                <c:pt idx="623">
                  <c:v>13462944.43145062</c:v>
                </c:pt>
                <c:pt idx="624">
                  <c:v>13462994.46526929</c:v>
                </c:pt>
                <c:pt idx="625">
                  <c:v>13463011.82959324</c:v>
                </c:pt>
                <c:pt idx="626">
                  <c:v>13462955.81697623</c:v>
                </c:pt>
                <c:pt idx="627">
                  <c:v>13462947.56263723</c:v>
                </c:pt>
                <c:pt idx="628">
                  <c:v>13463055.15355129</c:v>
                </c:pt>
                <c:pt idx="629">
                  <c:v>13462957.3509589</c:v>
                </c:pt>
                <c:pt idx="630">
                  <c:v>13462984.36257377</c:v>
                </c:pt>
                <c:pt idx="631">
                  <c:v>13462971.27344872</c:v>
                </c:pt>
                <c:pt idx="632">
                  <c:v>13463009.92254383</c:v>
                </c:pt>
                <c:pt idx="633">
                  <c:v>13463010.41910159</c:v>
                </c:pt>
                <c:pt idx="634">
                  <c:v>13462956.16544544</c:v>
                </c:pt>
                <c:pt idx="635">
                  <c:v>13462912.75847735</c:v>
                </c:pt>
                <c:pt idx="636">
                  <c:v>13462945.61869996</c:v>
                </c:pt>
                <c:pt idx="637">
                  <c:v>13462955.43063633</c:v>
                </c:pt>
                <c:pt idx="638">
                  <c:v>13462966.87574336</c:v>
                </c:pt>
                <c:pt idx="639">
                  <c:v>13462925.61231061</c:v>
                </c:pt>
                <c:pt idx="640">
                  <c:v>13462911.5297121</c:v>
                </c:pt>
                <c:pt idx="641">
                  <c:v>13462932.20182842</c:v>
                </c:pt>
                <c:pt idx="642">
                  <c:v>13462937.71080909</c:v>
                </c:pt>
                <c:pt idx="643">
                  <c:v>13462891.37161889</c:v>
                </c:pt>
                <c:pt idx="644">
                  <c:v>13462923.69735753</c:v>
                </c:pt>
                <c:pt idx="645">
                  <c:v>13462882.38722171</c:v>
                </c:pt>
                <c:pt idx="646">
                  <c:v>13462878.31690401</c:v>
                </c:pt>
                <c:pt idx="647">
                  <c:v>13462874.22200746</c:v>
                </c:pt>
                <c:pt idx="648">
                  <c:v>13462872.73921619</c:v>
                </c:pt>
                <c:pt idx="649">
                  <c:v>13462864.29218434</c:v>
                </c:pt>
                <c:pt idx="650">
                  <c:v>13462879.0153947</c:v>
                </c:pt>
                <c:pt idx="651">
                  <c:v>13462855.95449534</c:v>
                </c:pt>
                <c:pt idx="652">
                  <c:v>13462851.38127277</c:v>
                </c:pt>
                <c:pt idx="653">
                  <c:v>13462819.99312316</c:v>
                </c:pt>
                <c:pt idx="654">
                  <c:v>13462837.15172729</c:v>
                </c:pt>
                <c:pt idx="655">
                  <c:v>13462877.97879798</c:v>
                </c:pt>
                <c:pt idx="656">
                  <c:v>13462844.69725729</c:v>
                </c:pt>
                <c:pt idx="657">
                  <c:v>13462801.55836058</c:v>
                </c:pt>
                <c:pt idx="658">
                  <c:v>13462783.95183956</c:v>
                </c:pt>
                <c:pt idx="659">
                  <c:v>13462783.74582705</c:v>
                </c:pt>
                <c:pt idx="660">
                  <c:v>13462812.51374626</c:v>
                </c:pt>
                <c:pt idx="661">
                  <c:v>13462788.77776762</c:v>
                </c:pt>
                <c:pt idx="662">
                  <c:v>13462800.17863186</c:v>
                </c:pt>
                <c:pt idx="663">
                  <c:v>13462808.78106098</c:v>
                </c:pt>
                <c:pt idx="664">
                  <c:v>13462786.17050543</c:v>
                </c:pt>
                <c:pt idx="665">
                  <c:v>13462801.58043046</c:v>
                </c:pt>
                <c:pt idx="666">
                  <c:v>13462788.95315659</c:v>
                </c:pt>
                <c:pt idx="667">
                  <c:v>13462799.1189602</c:v>
                </c:pt>
                <c:pt idx="668">
                  <c:v>13462794.42622093</c:v>
                </c:pt>
                <c:pt idx="669">
                  <c:v>13462770.64516904</c:v>
                </c:pt>
                <c:pt idx="670">
                  <c:v>13462776.80153842</c:v>
                </c:pt>
                <c:pt idx="671">
                  <c:v>13462756.91240767</c:v>
                </c:pt>
                <c:pt idx="672">
                  <c:v>13462766.1161902</c:v>
                </c:pt>
                <c:pt idx="673">
                  <c:v>13462767.15011206</c:v>
                </c:pt>
                <c:pt idx="674">
                  <c:v>13462754.62120746</c:v>
                </c:pt>
                <c:pt idx="675">
                  <c:v>13462759.88891408</c:v>
                </c:pt>
                <c:pt idx="676">
                  <c:v>13462768.67685699</c:v>
                </c:pt>
                <c:pt idx="677">
                  <c:v>13462769.52791668</c:v>
                </c:pt>
                <c:pt idx="678">
                  <c:v>13462763.70977464</c:v>
                </c:pt>
                <c:pt idx="679">
                  <c:v>13462748.5461943</c:v>
                </c:pt>
                <c:pt idx="680">
                  <c:v>13462746.24253937</c:v>
                </c:pt>
                <c:pt idx="681">
                  <c:v>13462756.46727029</c:v>
                </c:pt>
                <c:pt idx="682">
                  <c:v>13462746.92518449</c:v>
                </c:pt>
                <c:pt idx="683">
                  <c:v>13462772.31896134</c:v>
                </c:pt>
                <c:pt idx="684">
                  <c:v>13462754.24355276</c:v>
                </c:pt>
                <c:pt idx="685">
                  <c:v>13462765.33274017</c:v>
                </c:pt>
                <c:pt idx="686">
                  <c:v>13462748.86336687</c:v>
                </c:pt>
                <c:pt idx="687">
                  <c:v>13462762.74322647</c:v>
                </c:pt>
                <c:pt idx="688">
                  <c:v>13462745.05475014</c:v>
                </c:pt>
                <c:pt idx="689">
                  <c:v>13462766.54989977</c:v>
                </c:pt>
                <c:pt idx="690">
                  <c:v>13462757.13253761</c:v>
                </c:pt>
                <c:pt idx="691">
                  <c:v>13462754.01624962</c:v>
                </c:pt>
                <c:pt idx="692">
                  <c:v>13462763.53192728</c:v>
                </c:pt>
                <c:pt idx="693">
                  <c:v>13462742.88439804</c:v>
                </c:pt>
                <c:pt idx="694">
                  <c:v>13462747.27585026</c:v>
                </c:pt>
                <c:pt idx="695">
                  <c:v>13462792.6028763</c:v>
                </c:pt>
                <c:pt idx="696">
                  <c:v>13462750.15923141</c:v>
                </c:pt>
                <c:pt idx="697">
                  <c:v>13462767.33557552</c:v>
                </c:pt>
                <c:pt idx="698">
                  <c:v>13462744.11300029</c:v>
                </c:pt>
                <c:pt idx="699">
                  <c:v>13462752.69433556</c:v>
                </c:pt>
                <c:pt idx="700">
                  <c:v>13462746.38294072</c:v>
                </c:pt>
                <c:pt idx="701">
                  <c:v>13462743.98564483</c:v>
                </c:pt>
                <c:pt idx="702">
                  <c:v>13462750.46908582</c:v>
                </c:pt>
                <c:pt idx="703">
                  <c:v>13462774.92269666</c:v>
                </c:pt>
                <c:pt idx="704">
                  <c:v>13462740.40378202</c:v>
                </c:pt>
                <c:pt idx="705">
                  <c:v>13462760.50470081</c:v>
                </c:pt>
                <c:pt idx="706">
                  <c:v>13462741.86547913</c:v>
                </c:pt>
                <c:pt idx="707">
                  <c:v>13462745.49040514</c:v>
                </c:pt>
                <c:pt idx="708">
                  <c:v>13462736.08793623</c:v>
                </c:pt>
                <c:pt idx="709">
                  <c:v>13462732.80186565</c:v>
                </c:pt>
                <c:pt idx="710">
                  <c:v>13462734.7499625</c:v>
                </c:pt>
                <c:pt idx="711">
                  <c:v>13462733.88805267</c:v>
                </c:pt>
                <c:pt idx="712">
                  <c:v>13462743.73056757</c:v>
                </c:pt>
                <c:pt idx="713">
                  <c:v>13462730.70530746</c:v>
                </c:pt>
                <c:pt idx="714">
                  <c:v>13462730.1259166</c:v>
                </c:pt>
                <c:pt idx="715">
                  <c:v>13462732.51981262</c:v>
                </c:pt>
                <c:pt idx="716">
                  <c:v>13462729.69334884</c:v>
                </c:pt>
                <c:pt idx="717">
                  <c:v>13462727.94573067</c:v>
                </c:pt>
                <c:pt idx="718">
                  <c:v>13462721.3688008</c:v>
                </c:pt>
                <c:pt idx="719">
                  <c:v>13462719.32862695</c:v>
                </c:pt>
                <c:pt idx="720">
                  <c:v>13462729.37716831</c:v>
                </c:pt>
                <c:pt idx="721">
                  <c:v>13462720.04818378</c:v>
                </c:pt>
                <c:pt idx="722">
                  <c:v>13462727.08877933</c:v>
                </c:pt>
                <c:pt idx="723">
                  <c:v>13462720.84702745</c:v>
                </c:pt>
                <c:pt idx="724">
                  <c:v>13462726.963851</c:v>
                </c:pt>
                <c:pt idx="725">
                  <c:v>13462724.69961507</c:v>
                </c:pt>
                <c:pt idx="726">
                  <c:v>13462725.41846951</c:v>
                </c:pt>
                <c:pt idx="727">
                  <c:v>13462720.37814816</c:v>
                </c:pt>
                <c:pt idx="728">
                  <c:v>13462719.93046339</c:v>
                </c:pt>
                <c:pt idx="729">
                  <c:v>13462723.65783722</c:v>
                </c:pt>
                <c:pt idx="730">
                  <c:v>13462722.49090754</c:v>
                </c:pt>
                <c:pt idx="731">
                  <c:v>13462714.26282723</c:v>
                </c:pt>
                <c:pt idx="732">
                  <c:v>13462712.0266704</c:v>
                </c:pt>
                <c:pt idx="733">
                  <c:v>13462713.75444237</c:v>
                </c:pt>
                <c:pt idx="734">
                  <c:v>13462716.21249942</c:v>
                </c:pt>
                <c:pt idx="735">
                  <c:v>13462716.30735506</c:v>
                </c:pt>
                <c:pt idx="736">
                  <c:v>13462717.25692071</c:v>
                </c:pt>
                <c:pt idx="737">
                  <c:v>13462715.90011455</c:v>
                </c:pt>
                <c:pt idx="738">
                  <c:v>13462710.19763703</c:v>
                </c:pt>
                <c:pt idx="739">
                  <c:v>13462710.5809135</c:v>
                </c:pt>
                <c:pt idx="740">
                  <c:v>13462711.93917526</c:v>
                </c:pt>
                <c:pt idx="741">
                  <c:v>13462713.04420743</c:v>
                </c:pt>
                <c:pt idx="742">
                  <c:v>13462717.57392729</c:v>
                </c:pt>
                <c:pt idx="743">
                  <c:v>13462711.20462933</c:v>
                </c:pt>
                <c:pt idx="744">
                  <c:v>13462711.89826327</c:v>
                </c:pt>
                <c:pt idx="745">
                  <c:v>13462715.84606516</c:v>
                </c:pt>
                <c:pt idx="746">
                  <c:v>13462711.38183967</c:v>
                </c:pt>
                <c:pt idx="747">
                  <c:v>13462712.79184161</c:v>
                </c:pt>
                <c:pt idx="748">
                  <c:v>13462713.44723968</c:v>
                </c:pt>
                <c:pt idx="749">
                  <c:v>13462710.76287799</c:v>
                </c:pt>
                <c:pt idx="750">
                  <c:v>13462707.05632147</c:v>
                </c:pt>
                <c:pt idx="751">
                  <c:v>13462708.32953413</c:v>
                </c:pt>
                <c:pt idx="752">
                  <c:v>13462712.50689258</c:v>
                </c:pt>
                <c:pt idx="753">
                  <c:v>13462708.78722426</c:v>
                </c:pt>
                <c:pt idx="754">
                  <c:v>13462709.73020999</c:v>
                </c:pt>
                <c:pt idx="755">
                  <c:v>13462710.56078714</c:v>
                </c:pt>
                <c:pt idx="756">
                  <c:v>13462707.41998212</c:v>
                </c:pt>
                <c:pt idx="757">
                  <c:v>13462708.9550056</c:v>
                </c:pt>
                <c:pt idx="758">
                  <c:v>13462710.14413427</c:v>
                </c:pt>
                <c:pt idx="759">
                  <c:v>13462709.58453949</c:v>
                </c:pt>
                <c:pt idx="760">
                  <c:v>13462713.47659582</c:v>
                </c:pt>
                <c:pt idx="761">
                  <c:v>13462709.17917673</c:v>
                </c:pt>
                <c:pt idx="762">
                  <c:v>13462707.89158417</c:v>
                </c:pt>
                <c:pt idx="763">
                  <c:v>13462708.611835</c:v>
                </c:pt>
                <c:pt idx="764">
                  <c:v>13462707.20150042</c:v>
                </c:pt>
                <c:pt idx="765">
                  <c:v>13462707.01564536</c:v>
                </c:pt>
                <c:pt idx="766">
                  <c:v>13462708.96626722</c:v>
                </c:pt>
                <c:pt idx="767">
                  <c:v>13462708.41392937</c:v>
                </c:pt>
                <c:pt idx="768">
                  <c:v>13462708.88573599</c:v>
                </c:pt>
                <c:pt idx="769">
                  <c:v>13462707.38707482</c:v>
                </c:pt>
                <c:pt idx="770">
                  <c:v>13462706.3920786</c:v>
                </c:pt>
                <c:pt idx="771">
                  <c:v>13462705.66384024</c:v>
                </c:pt>
                <c:pt idx="772">
                  <c:v>13462704.4290176</c:v>
                </c:pt>
                <c:pt idx="773">
                  <c:v>13462704.48717305</c:v>
                </c:pt>
                <c:pt idx="774">
                  <c:v>13462705.24500054</c:v>
                </c:pt>
                <c:pt idx="775">
                  <c:v>13462706.305936</c:v>
                </c:pt>
                <c:pt idx="776">
                  <c:v>13462706.14463691</c:v>
                </c:pt>
                <c:pt idx="777">
                  <c:v>13462706.14655726</c:v>
                </c:pt>
                <c:pt idx="778">
                  <c:v>13462704.60001868</c:v>
                </c:pt>
                <c:pt idx="779">
                  <c:v>13462705.77975472</c:v>
                </c:pt>
                <c:pt idx="780">
                  <c:v>13462705.0297506</c:v>
                </c:pt>
                <c:pt idx="781">
                  <c:v>13462703.3662275</c:v>
                </c:pt>
                <c:pt idx="782">
                  <c:v>13462704.28399415</c:v>
                </c:pt>
                <c:pt idx="783">
                  <c:v>13462701.32161248</c:v>
                </c:pt>
                <c:pt idx="784">
                  <c:v>13462700.29042473</c:v>
                </c:pt>
                <c:pt idx="785">
                  <c:v>13462702.52139819</c:v>
                </c:pt>
                <c:pt idx="786">
                  <c:v>13462697.86252085</c:v>
                </c:pt>
                <c:pt idx="787">
                  <c:v>13462698.28285917</c:v>
                </c:pt>
                <c:pt idx="788">
                  <c:v>13462697.67132948</c:v>
                </c:pt>
                <c:pt idx="789">
                  <c:v>13462697.82128908</c:v>
                </c:pt>
                <c:pt idx="790">
                  <c:v>13462698.83473028</c:v>
                </c:pt>
                <c:pt idx="791">
                  <c:v>13462698.17638675</c:v>
                </c:pt>
                <c:pt idx="792">
                  <c:v>13462696.15019379</c:v>
                </c:pt>
                <c:pt idx="793">
                  <c:v>13462696.12628256</c:v>
                </c:pt>
                <c:pt idx="794">
                  <c:v>13462695.69131024</c:v>
                </c:pt>
                <c:pt idx="795">
                  <c:v>13462695.5125532</c:v>
                </c:pt>
                <c:pt idx="796">
                  <c:v>13462695.42054264</c:v>
                </c:pt>
                <c:pt idx="797">
                  <c:v>13462695.42144345</c:v>
                </c:pt>
                <c:pt idx="798">
                  <c:v>13462696.42575317</c:v>
                </c:pt>
                <c:pt idx="799">
                  <c:v>13462695.82290441</c:v>
                </c:pt>
                <c:pt idx="800">
                  <c:v>13462696.04917381</c:v>
                </c:pt>
                <c:pt idx="801">
                  <c:v>13462695.83021134</c:v>
                </c:pt>
                <c:pt idx="802">
                  <c:v>13462695.19516489</c:v>
                </c:pt>
                <c:pt idx="803">
                  <c:v>13462695.30608015</c:v>
                </c:pt>
                <c:pt idx="804">
                  <c:v>13462693.96652916</c:v>
                </c:pt>
                <c:pt idx="805">
                  <c:v>13462693.36624334</c:v>
                </c:pt>
                <c:pt idx="806">
                  <c:v>13462694.04430779</c:v>
                </c:pt>
                <c:pt idx="807">
                  <c:v>13462695.24804415</c:v>
                </c:pt>
                <c:pt idx="808">
                  <c:v>13462695.18620513</c:v>
                </c:pt>
                <c:pt idx="809">
                  <c:v>13462693.96574476</c:v>
                </c:pt>
                <c:pt idx="810">
                  <c:v>13462694.2737396</c:v>
                </c:pt>
                <c:pt idx="811">
                  <c:v>13462693.83766765</c:v>
                </c:pt>
                <c:pt idx="812">
                  <c:v>13462693.14386137</c:v>
                </c:pt>
                <c:pt idx="813">
                  <c:v>13462692.69415481</c:v>
                </c:pt>
                <c:pt idx="814">
                  <c:v>13462692.19566974</c:v>
                </c:pt>
                <c:pt idx="815">
                  <c:v>13462692.80837153</c:v>
                </c:pt>
                <c:pt idx="816">
                  <c:v>13462694.08384145</c:v>
                </c:pt>
                <c:pt idx="817">
                  <c:v>13462692.86727484</c:v>
                </c:pt>
                <c:pt idx="818">
                  <c:v>13462693.20276397</c:v>
                </c:pt>
                <c:pt idx="819">
                  <c:v>13462692.55593204</c:v>
                </c:pt>
                <c:pt idx="820">
                  <c:v>13462692.02897398</c:v>
                </c:pt>
                <c:pt idx="821">
                  <c:v>13462692.05810649</c:v>
                </c:pt>
                <c:pt idx="822">
                  <c:v>13462692.78642813</c:v>
                </c:pt>
                <c:pt idx="823">
                  <c:v>13462692.68153665</c:v>
                </c:pt>
                <c:pt idx="824">
                  <c:v>13462693.08055477</c:v>
                </c:pt>
                <c:pt idx="825">
                  <c:v>13462692.95711232</c:v>
                </c:pt>
                <c:pt idx="826">
                  <c:v>13462691.98797693</c:v>
                </c:pt>
                <c:pt idx="827">
                  <c:v>13462692.33316501</c:v>
                </c:pt>
                <c:pt idx="828">
                  <c:v>13462691.56288769</c:v>
                </c:pt>
                <c:pt idx="829">
                  <c:v>13462692.49137473</c:v>
                </c:pt>
                <c:pt idx="830">
                  <c:v>13462691.62975908</c:v>
                </c:pt>
                <c:pt idx="831">
                  <c:v>13462691.94919923</c:v>
                </c:pt>
                <c:pt idx="832">
                  <c:v>13462693.45645964</c:v>
                </c:pt>
                <c:pt idx="833">
                  <c:v>13462691.8411669</c:v>
                </c:pt>
                <c:pt idx="834">
                  <c:v>13462693.30211252</c:v>
                </c:pt>
                <c:pt idx="835">
                  <c:v>13462691.71459876</c:v>
                </c:pt>
                <c:pt idx="836">
                  <c:v>13462693.34833411</c:v>
                </c:pt>
                <c:pt idx="837">
                  <c:v>13462691.84063947</c:v>
                </c:pt>
                <c:pt idx="838">
                  <c:v>13462692.00048097</c:v>
                </c:pt>
                <c:pt idx="839">
                  <c:v>13462692.00391101</c:v>
                </c:pt>
                <c:pt idx="840">
                  <c:v>13462693.05641076</c:v>
                </c:pt>
                <c:pt idx="841">
                  <c:v>13462691.8854464</c:v>
                </c:pt>
                <c:pt idx="842">
                  <c:v>13462693.54904381</c:v>
                </c:pt>
                <c:pt idx="843">
                  <c:v>13462692.2888907</c:v>
                </c:pt>
                <c:pt idx="844">
                  <c:v>13462693.05544412</c:v>
                </c:pt>
                <c:pt idx="845">
                  <c:v>13462691.91937608</c:v>
                </c:pt>
                <c:pt idx="846">
                  <c:v>13462692.08487348</c:v>
                </c:pt>
                <c:pt idx="847">
                  <c:v>13462691.6392879</c:v>
                </c:pt>
                <c:pt idx="848">
                  <c:v>13462692.69558889</c:v>
                </c:pt>
                <c:pt idx="849">
                  <c:v>13462692.39606757</c:v>
                </c:pt>
                <c:pt idx="850">
                  <c:v>13462691.41935738</c:v>
                </c:pt>
                <c:pt idx="851">
                  <c:v>13462691.31092848</c:v>
                </c:pt>
                <c:pt idx="852">
                  <c:v>13462691.43966669</c:v>
                </c:pt>
                <c:pt idx="853">
                  <c:v>13462691.51745516</c:v>
                </c:pt>
                <c:pt idx="854">
                  <c:v>13462691.20226756</c:v>
                </c:pt>
                <c:pt idx="855">
                  <c:v>13462690.89572136</c:v>
                </c:pt>
                <c:pt idx="856">
                  <c:v>13462691.3279328</c:v>
                </c:pt>
                <c:pt idx="857">
                  <c:v>13462691.19888489</c:v>
                </c:pt>
                <c:pt idx="858">
                  <c:v>13462690.86762888</c:v>
                </c:pt>
                <c:pt idx="859">
                  <c:v>13462691.31334643</c:v>
                </c:pt>
                <c:pt idx="860">
                  <c:v>13462690.94630535</c:v>
                </c:pt>
                <c:pt idx="861">
                  <c:v>13462691.06716582</c:v>
                </c:pt>
                <c:pt idx="862">
                  <c:v>13462690.94664139</c:v>
                </c:pt>
                <c:pt idx="863">
                  <c:v>13462691.07030197</c:v>
                </c:pt>
                <c:pt idx="864">
                  <c:v>13462690.9827558</c:v>
                </c:pt>
                <c:pt idx="865">
                  <c:v>13462690.78905657</c:v>
                </c:pt>
                <c:pt idx="866">
                  <c:v>13462691.0522408</c:v>
                </c:pt>
                <c:pt idx="867">
                  <c:v>13462690.39506275</c:v>
                </c:pt>
                <c:pt idx="868">
                  <c:v>13462690.81292881</c:v>
                </c:pt>
                <c:pt idx="869">
                  <c:v>13462689.8691164</c:v>
                </c:pt>
                <c:pt idx="870">
                  <c:v>13462689.88082764</c:v>
                </c:pt>
                <c:pt idx="871">
                  <c:v>13462690.23061992</c:v>
                </c:pt>
                <c:pt idx="872">
                  <c:v>13462689.9599329</c:v>
                </c:pt>
                <c:pt idx="873">
                  <c:v>13462690.03901251</c:v>
                </c:pt>
                <c:pt idx="874">
                  <c:v>13462690.00173046</c:v>
                </c:pt>
                <c:pt idx="875">
                  <c:v>13462689.86789297</c:v>
                </c:pt>
                <c:pt idx="876">
                  <c:v>13462689.87629759</c:v>
                </c:pt>
                <c:pt idx="877">
                  <c:v>13462690.06781292</c:v>
                </c:pt>
                <c:pt idx="878">
                  <c:v>13462690.09085676</c:v>
                </c:pt>
                <c:pt idx="879">
                  <c:v>13462690.14034331</c:v>
                </c:pt>
                <c:pt idx="880">
                  <c:v>13462690.04287923</c:v>
                </c:pt>
                <c:pt idx="881">
                  <c:v>13462689.93305191</c:v>
                </c:pt>
                <c:pt idx="882">
                  <c:v>13462690.02256387</c:v>
                </c:pt>
                <c:pt idx="883">
                  <c:v>13462689.85221658</c:v>
                </c:pt>
                <c:pt idx="884">
                  <c:v>13462689.902394</c:v>
                </c:pt>
                <c:pt idx="885">
                  <c:v>13462690.10531904</c:v>
                </c:pt>
                <c:pt idx="886">
                  <c:v>13462689.92476521</c:v>
                </c:pt>
                <c:pt idx="887">
                  <c:v>13462690.0089504</c:v>
                </c:pt>
                <c:pt idx="888">
                  <c:v>13462690.00824656</c:v>
                </c:pt>
                <c:pt idx="889">
                  <c:v>13462689.89089389</c:v>
                </c:pt>
                <c:pt idx="890">
                  <c:v>13462689.76534514</c:v>
                </c:pt>
                <c:pt idx="891">
                  <c:v>13462690.04887455</c:v>
                </c:pt>
                <c:pt idx="892">
                  <c:v>13462689.97125212</c:v>
                </c:pt>
                <c:pt idx="893">
                  <c:v>13462689.85026807</c:v>
                </c:pt>
                <c:pt idx="894">
                  <c:v>13462689.94706872</c:v>
                </c:pt>
                <c:pt idx="895">
                  <c:v>13462690.06938238</c:v>
                </c:pt>
                <c:pt idx="896">
                  <c:v>13462689.70286093</c:v>
                </c:pt>
                <c:pt idx="897">
                  <c:v>13462690.17298011</c:v>
                </c:pt>
                <c:pt idx="898">
                  <c:v>13462689.76864486</c:v>
                </c:pt>
                <c:pt idx="899">
                  <c:v>13462689.93203416</c:v>
                </c:pt>
                <c:pt idx="900">
                  <c:v>13462689.83522455</c:v>
                </c:pt>
                <c:pt idx="901">
                  <c:v>13462690.09337089</c:v>
                </c:pt>
                <c:pt idx="902">
                  <c:v>13462689.7522731</c:v>
                </c:pt>
                <c:pt idx="903">
                  <c:v>13462690.04754371</c:v>
                </c:pt>
                <c:pt idx="904">
                  <c:v>13462689.84087528</c:v>
                </c:pt>
                <c:pt idx="905">
                  <c:v>13462689.83902527</c:v>
                </c:pt>
                <c:pt idx="906">
                  <c:v>13462689.95125114</c:v>
                </c:pt>
                <c:pt idx="907">
                  <c:v>13462689.72091706</c:v>
                </c:pt>
                <c:pt idx="908">
                  <c:v>13462689.62931929</c:v>
                </c:pt>
                <c:pt idx="909">
                  <c:v>13462689.71641002</c:v>
                </c:pt>
                <c:pt idx="910">
                  <c:v>13462689.7120491</c:v>
                </c:pt>
                <c:pt idx="911">
                  <c:v>13462689.53286541</c:v>
                </c:pt>
                <c:pt idx="912">
                  <c:v>13462689.61725961</c:v>
                </c:pt>
                <c:pt idx="913">
                  <c:v>13462689.53919406</c:v>
                </c:pt>
                <c:pt idx="914">
                  <c:v>13462689.62450465</c:v>
                </c:pt>
                <c:pt idx="915">
                  <c:v>13462689.4654863</c:v>
                </c:pt>
                <c:pt idx="916">
                  <c:v>13462689.66226506</c:v>
                </c:pt>
                <c:pt idx="917">
                  <c:v>13462689.53113728</c:v>
                </c:pt>
                <c:pt idx="918">
                  <c:v>13462689.38027419</c:v>
                </c:pt>
                <c:pt idx="919">
                  <c:v>13462689.30170402</c:v>
                </c:pt>
                <c:pt idx="920">
                  <c:v>13462689.28717167</c:v>
                </c:pt>
                <c:pt idx="921">
                  <c:v>13462689.23842808</c:v>
                </c:pt>
                <c:pt idx="922">
                  <c:v>13462689.22648107</c:v>
                </c:pt>
                <c:pt idx="923">
                  <c:v>13462689.23289782</c:v>
                </c:pt>
                <c:pt idx="924">
                  <c:v>13462689.14802165</c:v>
                </c:pt>
                <c:pt idx="925">
                  <c:v>13462689.19000631</c:v>
                </c:pt>
                <c:pt idx="926">
                  <c:v>13462689.06113892</c:v>
                </c:pt>
                <c:pt idx="927">
                  <c:v>13462689.02640002</c:v>
                </c:pt>
                <c:pt idx="928">
                  <c:v>13462688.95254346</c:v>
                </c:pt>
                <c:pt idx="929">
                  <c:v>13462688.93246172</c:v>
                </c:pt>
                <c:pt idx="930">
                  <c:v>13462689.10664319</c:v>
                </c:pt>
                <c:pt idx="931">
                  <c:v>13462688.95252067</c:v>
                </c:pt>
                <c:pt idx="932">
                  <c:v>13462689.00076028</c:v>
                </c:pt>
                <c:pt idx="933">
                  <c:v>13462689.00138564</c:v>
                </c:pt>
                <c:pt idx="934">
                  <c:v>13462688.94007223</c:v>
                </c:pt>
                <c:pt idx="935">
                  <c:v>13462688.96110103</c:v>
                </c:pt>
                <c:pt idx="936">
                  <c:v>13462689.00018005</c:v>
                </c:pt>
                <c:pt idx="937">
                  <c:v>13462689.00838682</c:v>
                </c:pt>
                <c:pt idx="938">
                  <c:v>13462688.98075391</c:v>
                </c:pt>
                <c:pt idx="939">
                  <c:v>13462688.92343111</c:v>
                </c:pt>
                <c:pt idx="940">
                  <c:v>13462688.90877028</c:v>
                </c:pt>
                <c:pt idx="941">
                  <c:v>13462688.90803127</c:v>
                </c:pt>
                <c:pt idx="942">
                  <c:v>13462688.90628981</c:v>
                </c:pt>
                <c:pt idx="943">
                  <c:v>13462688.92597301</c:v>
                </c:pt>
                <c:pt idx="944">
                  <c:v>13462688.94858015</c:v>
                </c:pt>
                <c:pt idx="945">
                  <c:v>13462688.97289334</c:v>
                </c:pt>
                <c:pt idx="946">
                  <c:v>13462689.0044717</c:v>
                </c:pt>
                <c:pt idx="947">
                  <c:v>13462688.91563662</c:v>
                </c:pt>
                <c:pt idx="948">
                  <c:v>13462689.00656426</c:v>
                </c:pt>
                <c:pt idx="949">
                  <c:v>13462688.90424097</c:v>
                </c:pt>
                <c:pt idx="950">
                  <c:v>13462689.00855284</c:v>
                </c:pt>
                <c:pt idx="951">
                  <c:v>13462688.92845463</c:v>
                </c:pt>
                <c:pt idx="952">
                  <c:v>13462688.90033327</c:v>
                </c:pt>
                <c:pt idx="953">
                  <c:v>13462688.93339545</c:v>
                </c:pt>
                <c:pt idx="954">
                  <c:v>13462689.01373572</c:v>
                </c:pt>
                <c:pt idx="955">
                  <c:v>13462688.94290502</c:v>
                </c:pt>
                <c:pt idx="956">
                  <c:v>13462688.92175984</c:v>
                </c:pt>
                <c:pt idx="957">
                  <c:v>13462688.92393328</c:v>
                </c:pt>
                <c:pt idx="958">
                  <c:v>13462689.01449268</c:v>
                </c:pt>
                <c:pt idx="959">
                  <c:v>13462688.90916559</c:v>
                </c:pt>
                <c:pt idx="960">
                  <c:v>13462688.97636591</c:v>
                </c:pt>
                <c:pt idx="961">
                  <c:v>13462688.90652943</c:v>
                </c:pt>
                <c:pt idx="962">
                  <c:v>13462688.93260201</c:v>
                </c:pt>
                <c:pt idx="963">
                  <c:v>13462688.94360668</c:v>
                </c:pt>
                <c:pt idx="964">
                  <c:v>13462688.86520644</c:v>
                </c:pt>
                <c:pt idx="965">
                  <c:v>13462688.91147703</c:v>
                </c:pt>
                <c:pt idx="966">
                  <c:v>13462689.02573662</c:v>
                </c:pt>
                <c:pt idx="967">
                  <c:v>13462688.88896028</c:v>
                </c:pt>
                <c:pt idx="968">
                  <c:v>13462688.89459376</c:v>
                </c:pt>
                <c:pt idx="969">
                  <c:v>13462688.87564543</c:v>
                </c:pt>
                <c:pt idx="970">
                  <c:v>13462688.92068538</c:v>
                </c:pt>
                <c:pt idx="971">
                  <c:v>13462688.85905792</c:v>
                </c:pt>
                <c:pt idx="972">
                  <c:v>13462688.91514609</c:v>
                </c:pt>
                <c:pt idx="973">
                  <c:v>13462688.87815232</c:v>
                </c:pt>
                <c:pt idx="974">
                  <c:v>13462688.95718944</c:v>
                </c:pt>
                <c:pt idx="975">
                  <c:v>13462688.87848507</c:v>
                </c:pt>
                <c:pt idx="976">
                  <c:v>13462688.93706829</c:v>
                </c:pt>
                <c:pt idx="977">
                  <c:v>13462688.87500576</c:v>
                </c:pt>
                <c:pt idx="978">
                  <c:v>13462688.86696795</c:v>
                </c:pt>
                <c:pt idx="979">
                  <c:v>13462688.89580264</c:v>
                </c:pt>
                <c:pt idx="980">
                  <c:v>13462688.83579306</c:v>
                </c:pt>
                <c:pt idx="981">
                  <c:v>13462688.81349119</c:v>
                </c:pt>
                <c:pt idx="982">
                  <c:v>13462688.82853414</c:v>
                </c:pt>
                <c:pt idx="983">
                  <c:v>13462688.81351627</c:v>
                </c:pt>
                <c:pt idx="984">
                  <c:v>13462688.81499496</c:v>
                </c:pt>
                <c:pt idx="985">
                  <c:v>13462688.81933331</c:v>
                </c:pt>
                <c:pt idx="986">
                  <c:v>13462688.82741171</c:v>
                </c:pt>
                <c:pt idx="987">
                  <c:v>13462688.81871281</c:v>
                </c:pt>
                <c:pt idx="988">
                  <c:v>13462688.83149069</c:v>
                </c:pt>
                <c:pt idx="989">
                  <c:v>13462688.85045038</c:v>
                </c:pt>
                <c:pt idx="990">
                  <c:v>13462688.83429268</c:v>
                </c:pt>
                <c:pt idx="991">
                  <c:v>13462688.85166665</c:v>
                </c:pt>
                <c:pt idx="992">
                  <c:v>13462688.81887757</c:v>
                </c:pt>
                <c:pt idx="993">
                  <c:v>13462688.85922497</c:v>
                </c:pt>
                <c:pt idx="994">
                  <c:v>13462688.82367264</c:v>
                </c:pt>
                <c:pt idx="995">
                  <c:v>13462688.82695373</c:v>
                </c:pt>
                <c:pt idx="996">
                  <c:v>13462688.80334384</c:v>
                </c:pt>
                <c:pt idx="997">
                  <c:v>13462688.81593892</c:v>
                </c:pt>
                <c:pt idx="998">
                  <c:v>13462688.8209315</c:v>
                </c:pt>
                <c:pt idx="999">
                  <c:v>13462688.79604491</c:v>
                </c:pt>
                <c:pt idx="1000">
                  <c:v>13462688.8040526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553919.8506146506</c:v>
                </c:pt>
                <c:pt idx="33">
                  <c:v>563059.0877154593</c:v>
                </c:pt>
                <c:pt idx="34">
                  <c:v>571965.2569693266</c:v>
                </c:pt>
                <c:pt idx="35">
                  <c:v>572293.3809854463</c:v>
                </c:pt>
                <c:pt idx="36">
                  <c:v>572847.9950359975</c:v>
                </c:pt>
                <c:pt idx="37">
                  <c:v>575346.0869318848</c:v>
                </c:pt>
                <c:pt idx="38">
                  <c:v>575844.3731711886</c:v>
                </c:pt>
                <c:pt idx="39">
                  <c:v>578901.52460563</c:v>
                </c:pt>
                <c:pt idx="40">
                  <c:v>579353.79972924</c:v>
                </c:pt>
                <c:pt idx="41">
                  <c:v>582664.5434977451</c:v>
                </c:pt>
                <c:pt idx="42">
                  <c:v>583070.7381830282</c:v>
                </c:pt>
                <c:pt idx="43">
                  <c:v>586765.7448666319</c:v>
                </c:pt>
                <c:pt idx="44">
                  <c:v>587124.7142220407</c:v>
                </c:pt>
                <c:pt idx="45">
                  <c:v>591285.4769570063</c:v>
                </c:pt>
                <c:pt idx="46">
                  <c:v>591596.1858955736</c:v>
                </c:pt>
                <c:pt idx="47">
                  <c:v>596285.3052890945</c:v>
                </c:pt>
                <c:pt idx="48">
                  <c:v>596546.6727227293</c:v>
                </c:pt>
                <c:pt idx="49">
                  <c:v>601817.4931682699</c:v>
                </c:pt>
                <c:pt idx="50">
                  <c:v>602028.8752446317</c:v>
                </c:pt>
                <c:pt idx="51">
                  <c:v>607932.3789226434</c:v>
                </c:pt>
                <c:pt idx="52">
                  <c:v>608093.4219030902</c:v>
                </c:pt>
                <c:pt idx="53">
                  <c:v>614677.6714095257</c:v>
                </c:pt>
                <c:pt idx="54">
                  <c:v>614787.9175059824</c:v>
                </c:pt>
                <c:pt idx="55">
                  <c:v>622095.6061360667</c:v>
                </c:pt>
                <c:pt idx="56">
                  <c:v>622154.7949253389</c:v>
                </c:pt>
                <c:pt idx="57">
                  <c:v>630224.2861003713</c:v>
                </c:pt>
                <c:pt idx="58">
                  <c:v>630232.7386299964</c:v>
                </c:pt>
                <c:pt idx="59">
                  <c:v>639092.7760843566</c:v>
                </c:pt>
                <c:pt idx="60">
                  <c:v>639049.1667630045</c:v>
                </c:pt>
                <c:pt idx="61">
                  <c:v>648715.0562712237</c:v>
                </c:pt>
                <c:pt idx="62">
                  <c:v>651380.7039336149</c:v>
                </c:pt>
                <c:pt idx="63">
                  <c:v>668480.4710229604</c:v>
                </c:pt>
                <c:pt idx="64">
                  <c:v>680485.1693251934</c:v>
                </c:pt>
                <c:pt idx="65">
                  <c:v>690434.2308160501</c:v>
                </c:pt>
                <c:pt idx="66">
                  <c:v>693233.5276545638</c:v>
                </c:pt>
                <c:pt idx="67">
                  <c:v>692604.511127058</c:v>
                </c:pt>
                <c:pt idx="68">
                  <c:v>695469.2226875273</c:v>
                </c:pt>
                <c:pt idx="69">
                  <c:v>695936.8351100491</c:v>
                </c:pt>
                <c:pt idx="70">
                  <c:v>702840.224708704</c:v>
                </c:pt>
                <c:pt idx="71">
                  <c:v>703233.9229630214</c:v>
                </c:pt>
                <c:pt idx="72">
                  <c:v>709375.9348470561</c:v>
                </c:pt>
                <c:pt idx="73">
                  <c:v>709700.7165475759</c:v>
                </c:pt>
                <c:pt idx="74">
                  <c:v>716511.2248771593</c:v>
                </c:pt>
                <c:pt idx="75">
                  <c:v>716766.9245978162</c:v>
                </c:pt>
                <c:pt idx="76">
                  <c:v>724169.9935656511</c:v>
                </c:pt>
                <c:pt idx="77">
                  <c:v>724355.9522084949</c:v>
                </c:pt>
                <c:pt idx="78">
                  <c:v>732286.2926737589</c:v>
                </c:pt>
                <c:pt idx="79">
                  <c:v>740798.2221754374</c:v>
                </c:pt>
                <c:pt idx="80">
                  <c:v>744833.664759803</c:v>
                </c:pt>
                <c:pt idx="81">
                  <c:v>744874.3089153367</c:v>
                </c:pt>
                <c:pt idx="82">
                  <c:v>752847.2326538687</c:v>
                </c:pt>
                <c:pt idx="83">
                  <c:v>761823.0869209942</c:v>
                </c:pt>
                <c:pt idx="84">
                  <c:v>765713.9013488698</c:v>
                </c:pt>
                <c:pt idx="85">
                  <c:v>765614.908569374</c:v>
                </c:pt>
                <c:pt idx="86">
                  <c:v>774088.5446745269</c:v>
                </c:pt>
                <c:pt idx="87">
                  <c:v>782969.0959251304</c:v>
                </c:pt>
                <c:pt idx="88">
                  <c:v>786414.8654253787</c:v>
                </c:pt>
                <c:pt idx="89">
                  <c:v>786176.5380488109</c:v>
                </c:pt>
                <c:pt idx="90">
                  <c:v>794493.9558779011</c:v>
                </c:pt>
                <c:pt idx="91">
                  <c:v>802487.1981097022</c:v>
                </c:pt>
                <c:pt idx="92">
                  <c:v>805117.1466249356</c:v>
                </c:pt>
                <c:pt idx="93">
                  <c:v>805288.2208327742</c:v>
                </c:pt>
                <c:pt idx="94">
                  <c:v>823577.9725263077</c:v>
                </c:pt>
                <c:pt idx="95">
                  <c:v>835658.8473207805</c:v>
                </c:pt>
                <c:pt idx="96">
                  <c:v>844908.4366430413</c:v>
                </c:pt>
                <c:pt idx="97">
                  <c:v>848609.862848858</c:v>
                </c:pt>
                <c:pt idx="98">
                  <c:v>849256.2706069804</c:v>
                </c:pt>
                <c:pt idx="99">
                  <c:v>852568.5796529429</c:v>
                </c:pt>
                <c:pt idx="100">
                  <c:v>851789.6461399492</c:v>
                </c:pt>
                <c:pt idx="101">
                  <c:v>859422.0982083483</c:v>
                </c:pt>
                <c:pt idx="102">
                  <c:v>859957.38145322</c:v>
                </c:pt>
                <c:pt idx="103">
                  <c:v>859203.3393538162</c:v>
                </c:pt>
                <c:pt idx="104">
                  <c:v>866029.9923959114</c:v>
                </c:pt>
                <c:pt idx="105">
                  <c:v>865295.4103687569</c:v>
                </c:pt>
                <c:pt idx="106">
                  <c:v>873245.0499552758</c:v>
                </c:pt>
                <c:pt idx="107">
                  <c:v>881597.9469559641</c:v>
                </c:pt>
                <c:pt idx="108">
                  <c:v>884377.2128784945</c:v>
                </c:pt>
                <c:pt idx="109">
                  <c:v>884624.7162528198</c:v>
                </c:pt>
                <c:pt idx="110">
                  <c:v>897406.7039854005</c:v>
                </c:pt>
                <c:pt idx="111">
                  <c:v>903544.8535457161</c:v>
                </c:pt>
                <c:pt idx="112">
                  <c:v>903032.229169099</c:v>
                </c:pt>
                <c:pt idx="113">
                  <c:v>908010.703005537</c:v>
                </c:pt>
                <c:pt idx="114">
                  <c:v>908167.1104601359</c:v>
                </c:pt>
                <c:pt idx="115">
                  <c:v>922153.2472195151</c:v>
                </c:pt>
                <c:pt idx="116">
                  <c:v>928406.8873323696</c:v>
                </c:pt>
                <c:pt idx="117">
                  <c:v>928162.280608393</c:v>
                </c:pt>
                <c:pt idx="118">
                  <c:v>939696.0172314801</c:v>
                </c:pt>
                <c:pt idx="119">
                  <c:v>951348.1954880232</c:v>
                </c:pt>
                <c:pt idx="120">
                  <c:v>956155.4324631976</c:v>
                </c:pt>
                <c:pt idx="121">
                  <c:v>956110.7715219287</c:v>
                </c:pt>
                <c:pt idx="122">
                  <c:v>969256.4519371904</c:v>
                </c:pt>
                <c:pt idx="123">
                  <c:v>975017.5004804304</c:v>
                </c:pt>
                <c:pt idx="124">
                  <c:v>979977.238644823</c:v>
                </c:pt>
                <c:pt idx="125">
                  <c:v>980628.8130746122</c:v>
                </c:pt>
                <c:pt idx="126">
                  <c:v>997305.4515105444</c:v>
                </c:pt>
                <c:pt idx="127">
                  <c:v>1008600.039748153</c:v>
                </c:pt>
                <c:pt idx="128">
                  <c:v>1012012.401435666</c:v>
                </c:pt>
                <c:pt idx="129">
                  <c:v>1012593.487978171</c:v>
                </c:pt>
                <c:pt idx="130">
                  <c:v>1017074.875993978</c:v>
                </c:pt>
                <c:pt idx="131">
                  <c:v>1017157.249675185</c:v>
                </c:pt>
                <c:pt idx="132">
                  <c:v>1027267.852365223</c:v>
                </c:pt>
                <c:pt idx="133">
                  <c:v>1034754.901392737</c:v>
                </c:pt>
                <c:pt idx="134">
                  <c:v>1037596.627712569</c:v>
                </c:pt>
                <c:pt idx="135">
                  <c:v>1037677.437055247</c:v>
                </c:pt>
                <c:pt idx="136">
                  <c:v>1047019.090029369</c:v>
                </c:pt>
                <c:pt idx="137">
                  <c:v>1049371.217869091</c:v>
                </c:pt>
                <c:pt idx="138">
                  <c:v>1049812.434949027</c:v>
                </c:pt>
                <c:pt idx="139">
                  <c:v>1062360.572103831</c:v>
                </c:pt>
                <c:pt idx="140">
                  <c:v>1070976.779719156</c:v>
                </c:pt>
                <c:pt idx="141">
                  <c:v>1085459.249719434</c:v>
                </c:pt>
                <c:pt idx="142">
                  <c:v>1092275.358686708</c:v>
                </c:pt>
                <c:pt idx="143">
                  <c:v>1096004.287985931</c:v>
                </c:pt>
                <c:pt idx="144">
                  <c:v>1095748.435806169</c:v>
                </c:pt>
                <c:pt idx="145">
                  <c:v>1101435.812878536</c:v>
                </c:pt>
                <c:pt idx="146">
                  <c:v>1101721.021137535</c:v>
                </c:pt>
                <c:pt idx="147">
                  <c:v>1116880.970569682</c:v>
                </c:pt>
                <c:pt idx="148">
                  <c:v>1123686.754377446</c:v>
                </c:pt>
                <c:pt idx="149">
                  <c:v>1122964.007189976</c:v>
                </c:pt>
                <c:pt idx="150">
                  <c:v>1136200.022209713</c:v>
                </c:pt>
                <c:pt idx="151">
                  <c:v>1146459.196139371</c:v>
                </c:pt>
                <c:pt idx="152">
                  <c:v>1151703.600961769</c:v>
                </c:pt>
                <c:pt idx="153">
                  <c:v>1151012.504237591</c:v>
                </c:pt>
                <c:pt idx="154">
                  <c:v>1162877.370734285</c:v>
                </c:pt>
                <c:pt idx="155">
                  <c:v>1174150.004447292</c:v>
                </c:pt>
                <c:pt idx="156">
                  <c:v>1176065.423768497</c:v>
                </c:pt>
                <c:pt idx="157">
                  <c:v>1176458.853055157</c:v>
                </c:pt>
                <c:pt idx="158">
                  <c:v>1193968.456495648</c:v>
                </c:pt>
                <c:pt idx="159">
                  <c:v>1203376.122642128</c:v>
                </c:pt>
                <c:pt idx="160">
                  <c:v>1209847.129863926</c:v>
                </c:pt>
                <c:pt idx="161">
                  <c:v>1209061.089661496</c:v>
                </c:pt>
                <c:pt idx="162">
                  <c:v>1215546.341513095</c:v>
                </c:pt>
                <c:pt idx="163">
                  <c:v>1215441.001299673</c:v>
                </c:pt>
                <c:pt idx="164">
                  <c:v>1226034.676450094</c:v>
                </c:pt>
                <c:pt idx="165">
                  <c:v>1232710.091582822</c:v>
                </c:pt>
                <c:pt idx="166">
                  <c:v>1235662.40459346</c:v>
                </c:pt>
                <c:pt idx="167">
                  <c:v>1235392.584413006</c:v>
                </c:pt>
                <c:pt idx="168">
                  <c:v>1245158.774780849</c:v>
                </c:pt>
                <c:pt idx="169">
                  <c:v>1254056.367783086</c:v>
                </c:pt>
                <c:pt idx="170">
                  <c:v>1263229.788522566</c:v>
                </c:pt>
                <c:pt idx="171">
                  <c:v>1273166.604213348</c:v>
                </c:pt>
                <c:pt idx="172">
                  <c:v>1281756.300020122</c:v>
                </c:pt>
                <c:pt idx="173">
                  <c:v>1296934.16636884</c:v>
                </c:pt>
                <c:pt idx="174">
                  <c:v>1304513.806550159</c:v>
                </c:pt>
                <c:pt idx="175">
                  <c:v>1307010.797372055</c:v>
                </c:pt>
                <c:pt idx="176">
                  <c:v>1307050.28817034</c:v>
                </c:pt>
                <c:pt idx="177">
                  <c:v>1313163.243916849</c:v>
                </c:pt>
                <c:pt idx="178">
                  <c:v>1313429.690222457</c:v>
                </c:pt>
                <c:pt idx="179">
                  <c:v>1325793.546304978</c:v>
                </c:pt>
                <c:pt idx="180">
                  <c:v>1332899.950027135</c:v>
                </c:pt>
                <c:pt idx="181">
                  <c:v>1332469.918231176</c:v>
                </c:pt>
                <c:pt idx="182">
                  <c:v>1347629.305737364</c:v>
                </c:pt>
                <c:pt idx="183">
                  <c:v>1358547.432578607</c:v>
                </c:pt>
                <c:pt idx="184">
                  <c:v>1366230.837111439</c:v>
                </c:pt>
                <c:pt idx="185">
                  <c:v>1366855.434777796</c:v>
                </c:pt>
                <c:pt idx="186">
                  <c:v>1380216.201550693</c:v>
                </c:pt>
                <c:pt idx="187">
                  <c:v>1386571.340513709</c:v>
                </c:pt>
                <c:pt idx="188">
                  <c:v>1392417.737105263</c:v>
                </c:pt>
                <c:pt idx="189">
                  <c:v>1393742.623574982</c:v>
                </c:pt>
                <c:pt idx="190">
                  <c:v>1409126.186253711</c:v>
                </c:pt>
                <c:pt idx="191">
                  <c:v>1415815.188223069</c:v>
                </c:pt>
                <c:pt idx="192">
                  <c:v>1420823.480494957</c:v>
                </c:pt>
                <c:pt idx="193">
                  <c:v>1421205.513688624</c:v>
                </c:pt>
                <c:pt idx="194">
                  <c:v>1427787.747802937</c:v>
                </c:pt>
                <c:pt idx="195">
                  <c:v>1434835.698961428</c:v>
                </c:pt>
                <c:pt idx="196">
                  <c:v>1446378.513790376</c:v>
                </c:pt>
                <c:pt idx="197">
                  <c:v>1455231.904811858</c:v>
                </c:pt>
                <c:pt idx="198">
                  <c:v>1458748.21315655</c:v>
                </c:pt>
                <c:pt idx="199">
                  <c:v>1459018.853860398</c:v>
                </c:pt>
                <c:pt idx="200">
                  <c:v>1470972.36528453</c:v>
                </c:pt>
                <c:pt idx="201">
                  <c:v>1480454.544905244</c:v>
                </c:pt>
                <c:pt idx="202">
                  <c:v>1490270.536855134</c:v>
                </c:pt>
                <c:pt idx="203">
                  <c:v>1502577.621514139</c:v>
                </c:pt>
                <c:pt idx="204">
                  <c:v>1512008.99943865</c:v>
                </c:pt>
                <c:pt idx="205">
                  <c:v>1526864.677068831</c:v>
                </c:pt>
                <c:pt idx="206">
                  <c:v>1535256.144991383</c:v>
                </c:pt>
                <c:pt idx="207">
                  <c:v>1539092.753127786</c:v>
                </c:pt>
                <c:pt idx="208">
                  <c:v>1539556.265452201</c:v>
                </c:pt>
                <c:pt idx="209">
                  <c:v>1545658.593040308</c:v>
                </c:pt>
                <c:pt idx="210">
                  <c:v>1546319.099387025</c:v>
                </c:pt>
                <c:pt idx="211">
                  <c:v>1558117.222877774</c:v>
                </c:pt>
                <c:pt idx="212">
                  <c:v>1565695.038444543</c:v>
                </c:pt>
                <c:pt idx="213">
                  <c:v>1578449.357868575</c:v>
                </c:pt>
                <c:pt idx="214">
                  <c:v>1588640.279871478</c:v>
                </c:pt>
                <c:pt idx="215">
                  <c:v>1593435.913270013</c:v>
                </c:pt>
                <c:pt idx="216">
                  <c:v>1592684.662066472</c:v>
                </c:pt>
                <c:pt idx="217">
                  <c:v>1605000.771753903</c:v>
                </c:pt>
                <c:pt idx="218">
                  <c:v>1616884.450197443</c:v>
                </c:pt>
                <c:pt idx="219">
                  <c:v>1618680.314178353</c:v>
                </c:pt>
                <c:pt idx="220">
                  <c:v>1619709.825151612</c:v>
                </c:pt>
                <c:pt idx="221">
                  <c:v>1636409.948288243</c:v>
                </c:pt>
                <c:pt idx="222">
                  <c:v>1641880.744765217</c:v>
                </c:pt>
                <c:pt idx="223">
                  <c:v>1641133.179443686</c:v>
                </c:pt>
                <c:pt idx="224">
                  <c:v>1651625.487565716</c:v>
                </c:pt>
                <c:pt idx="225">
                  <c:v>1654273.287960705</c:v>
                </c:pt>
                <c:pt idx="226">
                  <c:v>1654758.219748591</c:v>
                </c:pt>
                <c:pt idx="227">
                  <c:v>1664160.310451483</c:v>
                </c:pt>
                <c:pt idx="228">
                  <c:v>1676515.627850945</c:v>
                </c:pt>
                <c:pt idx="229">
                  <c:v>1685609.130371494</c:v>
                </c:pt>
                <c:pt idx="230">
                  <c:v>1689905.028095873</c:v>
                </c:pt>
                <c:pt idx="231">
                  <c:v>1689628.020138596</c:v>
                </c:pt>
                <c:pt idx="232">
                  <c:v>1703070.55420529</c:v>
                </c:pt>
                <c:pt idx="233">
                  <c:v>1713836.674236916</c:v>
                </c:pt>
                <c:pt idx="234">
                  <c:v>1725742.332431244</c:v>
                </c:pt>
                <c:pt idx="235">
                  <c:v>1735825.481895768</c:v>
                </c:pt>
                <c:pt idx="236">
                  <c:v>1750984.876991175</c:v>
                </c:pt>
                <c:pt idx="237">
                  <c:v>1758862.834557222</c:v>
                </c:pt>
                <c:pt idx="238">
                  <c:v>1761986.41158563</c:v>
                </c:pt>
                <c:pt idx="239">
                  <c:v>1762432.530979148</c:v>
                </c:pt>
                <c:pt idx="240">
                  <c:v>1768616.672691242</c:v>
                </c:pt>
                <c:pt idx="241">
                  <c:v>1775255.247995903</c:v>
                </c:pt>
                <c:pt idx="242">
                  <c:v>1787196.874919017</c:v>
                </c:pt>
                <c:pt idx="243">
                  <c:v>1797772.521330994</c:v>
                </c:pt>
                <c:pt idx="244">
                  <c:v>1810959.336201932</c:v>
                </c:pt>
                <c:pt idx="245">
                  <c:v>1821597.472933034</c:v>
                </c:pt>
                <c:pt idx="246">
                  <c:v>1829600.948699978</c:v>
                </c:pt>
                <c:pt idx="247">
                  <c:v>1830101.896389034</c:v>
                </c:pt>
                <c:pt idx="248">
                  <c:v>1843453.374917133</c:v>
                </c:pt>
                <c:pt idx="249">
                  <c:v>1849287.606231476</c:v>
                </c:pt>
                <c:pt idx="250">
                  <c:v>1855046.067427847</c:v>
                </c:pt>
                <c:pt idx="251">
                  <c:v>1856078.240350824</c:v>
                </c:pt>
                <c:pt idx="252">
                  <c:v>1871445.319102292</c:v>
                </c:pt>
                <c:pt idx="253">
                  <c:v>1877054.264098912</c:v>
                </c:pt>
                <c:pt idx="254">
                  <c:v>1877621.612886806</c:v>
                </c:pt>
                <c:pt idx="255">
                  <c:v>1881707.262493126</c:v>
                </c:pt>
                <c:pt idx="256">
                  <c:v>1881349.678296717</c:v>
                </c:pt>
                <c:pt idx="257">
                  <c:v>1890983.282476509</c:v>
                </c:pt>
                <c:pt idx="258">
                  <c:v>1897005.126856125</c:v>
                </c:pt>
                <c:pt idx="259">
                  <c:v>1896978.990543233</c:v>
                </c:pt>
                <c:pt idx="260">
                  <c:v>1910483.675424039</c:v>
                </c:pt>
                <c:pt idx="261">
                  <c:v>1920133.391036533</c:v>
                </c:pt>
                <c:pt idx="262">
                  <c:v>1927440.224350372</c:v>
                </c:pt>
                <c:pt idx="263">
                  <c:v>1939829.564389313</c:v>
                </c:pt>
                <c:pt idx="264">
                  <c:v>1950545.823646756</c:v>
                </c:pt>
                <c:pt idx="265">
                  <c:v>1963428.328658559</c:v>
                </c:pt>
                <c:pt idx="266">
                  <c:v>1973451.720438346</c:v>
                </c:pt>
                <c:pt idx="267">
                  <c:v>1989028.427306899</c:v>
                </c:pt>
                <c:pt idx="268">
                  <c:v>1995988.69073846</c:v>
                </c:pt>
                <c:pt idx="269">
                  <c:v>1995833.35526431</c:v>
                </c:pt>
                <c:pt idx="270">
                  <c:v>2006240.249440545</c:v>
                </c:pt>
                <c:pt idx="271">
                  <c:v>2008534.599043596</c:v>
                </c:pt>
                <c:pt idx="272">
                  <c:v>2008464.119239678</c:v>
                </c:pt>
                <c:pt idx="273">
                  <c:v>2019358.567009153</c:v>
                </c:pt>
                <c:pt idx="274">
                  <c:v>2031844.817074618</c:v>
                </c:pt>
                <c:pt idx="275">
                  <c:v>2040381.839550226</c:v>
                </c:pt>
                <c:pt idx="276">
                  <c:v>2054314.559501887</c:v>
                </c:pt>
                <c:pt idx="277">
                  <c:v>2065679.977029269</c:v>
                </c:pt>
                <c:pt idx="278">
                  <c:v>2070995.672761978</c:v>
                </c:pt>
                <c:pt idx="279">
                  <c:v>2077525.111246844</c:v>
                </c:pt>
                <c:pt idx="280">
                  <c:v>2089234.430734108</c:v>
                </c:pt>
                <c:pt idx="281">
                  <c:v>2101824.525108389</c:v>
                </c:pt>
                <c:pt idx="282">
                  <c:v>2103587.459032968</c:v>
                </c:pt>
                <c:pt idx="283">
                  <c:v>2104607.374835679</c:v>
                </c:pt>
                <c:pt idx="284">
                  <c:v>2116969.070733112</c:v>
                </c:pt>
                <c:pt idx="285">
                  <c:v>2125788.304754521</c:v>
                </c:pt>
                <c:pt idx="286">
                  <c:v>2129665.972526026</c:v>
                </c:pt>
                <c:pt idx="287">
                  <c:v>2129016.126296076</c:v>
                </c:pt>
                <c:pt idx="288">
                  <c:v>2137619.371970286</c:v>
                </c:pt>
                <c:pt idx="289">
                  <c:v>2147483.855824721</c:v>
                </c:pt>
                <c:pt idx="290">
                  <c:v>2151777.762291619</c:v>
                </c:pt>
                <c:pt idx="291">
                  <c:v>2152054.949374773</c:v>
                </c:pt>
                <c:pt idx="292">
                  <c:v>2165846.554022706</c:v>
                </c:pt>
                <c:pt idx="293">
                  <c:v>2172981.585109427</c:v>
                </c:pt>
                <c:pt idx="294">
                  <c:v>2184934.313854111</c:v>
                </c:pt>
                <c:pt idx="295">
                  <c:v>2195367.174864286</c:v>
                </c:pt>
                <c:pt idx="296">
                  <c:v>2206857.506753602</c:v>
                </c:pt>
                <c:pt idx="297">
                  <c:v>2216612.945088952</c:v>
                </c:pt>
                <c:pt idx="298">
                  <c:v>2231545.334025193</c:v>
                </c:pt>
                <c:pt idx="299">
                  <c:v>2235675.100757082</c:v>
                </c:pt>
                <c:pt idx="300">
                  <c:v>2235673.488128443</c:v>
                </c:pt>
                <c:pt idx="301">
                  <c:v>2238146.528335342</c:v>
                </c:pt>
                <c:pt idx="302">
                  <c:v>2237796.266122604</c:v>
                </c:pt>
                <c:pt idx="303">
                  <c:v>2247701.858572581</c:v>
                </c:pt>
                <c:pt idx="304">
                  <c:v>2255735.940406446</c:v>
                </c:pt>
                <c:pt idx="305">
                  <c:v>2267938.917260817</c:v>
                </c:pt>
                <c:pt idx="306">
                  <c:v>2279358.759590912</c:v>
                </c:pt>
                <c:pt idx="307">
                  <c:v>2293204.152849937</c:v>
                </c:pt>
                <c:pt idx="308">
                  <c:v>2304751.765848143</c:v>
                </c:pt>
                <c:pt idx="309">
                  <c:v>2313860.096958433</c:v>
                </c:pt>
                <c:pt idx="310">
                  <c:v>2323925.760476659</c:v>
                </c:pt>
                <c:pt idx="311">
                  <c:v>2336983.793409531</c:v>
                </c:pt>
                <c:pt idx="312">
                  <c:v>2343486.306206985</c:v>
                </c:pt>
                <c:pt idx="313">
                  <c:v>2349842.779934025</c:v>
                </c:pt>
                <c:pt idx="314">
                  <c:v>2348772.83221117</c:v>
                </c:pt>
                <c:pt idx="315">
                  <c:v>2363966.357143649</c:v>
                </c:pt>
                <c:pt idx="316">
                  <c:v>2372820.4519334</c:v>
                </c:pt>
                <c:pt idx="317">
                  <c:v>2376432.825233443</c:v>
                </c:pt>
                <c:pt idx="318">
                  <c:v>2376825.169371763</c:v>
                </c:pt>
                <c:pt idx="319">
                  <c:v>2377605.242611217</c:v>
                </c:pt>
                <c:pt idx="320">
                  <c:v>2377175.327912434</c:v>
                </c:pt>
                <c:pt idx="321">
                  <c:v>2388412.735519557</c:v>
                </c:pt>
                <c:pt idx="322">
                  <c:v>2397432.417387673</c:v>
                </c:pt>
                <c:pt idx="323">
                  <c:v>2409924.612131831</c:v>
                </c:pt>
                <c:pt idx="324">
                  <c:v>2416949.634988313</c:v>
                </c:pt>
                <c:pt idx="325">
                  <c:v>2428709.231238687</c:v>
                </c:pt>
                <c:pt idx="326">
                  <c:v>2438615.721586342</c:v>
                </c:pt>
                <c:pt idx="327">
                  <c:v>2450486.856539168</c:v>
                </c:pt>
                <c:pt idx="328">
                  <c:v>2459283.848112344</c:v>
                </c:pt>
                <c:pt idx="329">
                  <c:v>2473848.880031326</c:v>
                </c:pt>
                <c:pt idx="330">
                  <c:v>2479860.044910021</c:v>
                </c:pt>
                <c:pt idx="331">
                  <c:v>2479669.096667516</c:v>
                </c:pt>
                <c:pt idx="332">
                  <c:v>2485265.12509797</c:v>
                </c:pt>
                <c:pt idx="333">
                  <c:v>2485582.352394789</c:v>
                </c:pt>
                <c:pt idx="334">
                  <c:v>2491580.767540826</c:v>
                </c:pt>
                <c:pt idx="335">
                  <c:v>2491407.56491049</c:v>
                </c:pt>
                <c:pt idx="336">
                  <c:v>2503979.294242781</c:v>
                </c:pt>
                <c:pt idx="337">
                  <c:v>2516282.755961216</c:v>
                </c:pt>
                <c:pt idx="338">
                  <c:v>2529736.408465111</c:v>
                </c:pt>
                <c:pt idx="339">
                  <c:v>2541780.875678271</c:v>
                </c:pt>
                <c:pt idx="340">
                  <c:v>2547470.830024937</c:v>
                </c:pt>
                <c:pt idx="341">
                  <c:v>2554279.754327523</c:v>
                </c:pt>
                <c:pt idx="342">
                  <c:v>2566318.727803439</c:v>
                </c:pt>
                <c:pt idx="343">
                  <c:v>2579871.171762088</c:v>
                </c:pt>
                <c:pt idx="344">
                  <c:v>2581626.696776655</c:v>
                </c:pt>
                <c:pt idx="345">
                  <c:v>2582512.051426423</c:v>
                </c:pt>
                <c:pt idx="346">
                  <c:v>2595469.323340315</c:v>
                </c:pt>
                <c:pt idx="347">
                  <c:v>2605024.087627442</c:v>
                </c:pt>
                <c:pt idx="348">
                  <c:v>2610146.249907082</c:v>
                </c:pt>
                <c:pt idx="349">
                  <c:v>2609609.898910719</c:v>
                </c:pt>
                <c:pt idx="350">
                  <c:v>2611643.575787027</c:v>
                </c:pt>
                <c:pt idx="351">
                  <c:v>2612528.617998159</c:v>
                </c:pt>
                <c:pt idx="352">
                  <c:v>2624058.688733001</c:v>
                </c:pt>
                <c:pt idx="353">
                  <c:v>2633939.124100536</c:v>
                </c:pt>
                <c:pt idx="354">
                  <c:v>2646572.934232422</c:v>
                </c:pt>
                <c:pt idx="355">
                  <c:v>2653747.385591716</c:v>
                </c:pt>
                <c:pt idx="356">
                  <c:v>2665379.249482241</c:v>
                </c:pt>
                <c:pt idx="357">
                  <c:v>2675339.173355985</c:v>
                </c:pt>
                <c:pt idx="358">
                  <c:v>2686063.80585681</c:v>
                </c:pt>
                <c:pt idx="359">
                  <c:v>2695045.198164688</c:v>
                </c:pt>
                <c:pt idx="360">
                  <c:v>2709117.668848724</c:v>
                </c:pt>
                <c:pt idx="361">
                  <c:v>2714861.579187234</c:v>
                </c:pt>
                <c:pt idx="362">
                  <c:v>2717511.11200873</c:v>
                </c:pt>
                <c:pt idx="363">
                  <c:v>2717547.649886713</c:v>
                </c:pt>
                <c:pt idx="364">
                  <c:v>2720860.400593326</c:v>
                </c:pt>
                <c:pt idx="365">
                  <c:v>2720266.506623598</c:v>
                </c:pt>
                <c:pt idx="366">
                  <c:v>2723272.754980615</c:v>
                </c:pt>
                <c:pt idx="367">
                  <c:v>2723229.29537994</c:v>
                </c:pt>
                <c:pt idx="368">
                  <c:v>2735774.400851259</c:v>
                </c:pt>
                <c:pt idx="369">
                  <c:v>2750501.71879829</c:v>
                </c:pt>
                <c:pt idx="370">
                  <c:v>2761575.169687859</c:v>
                </c:pt>
                <c:pt idx="371">
                  <c:v>2770898.927930054</c:v>
                </c:pt>
                <c:pt idx="372">
                  <c:v>2781190.55867177</c:v>
                </c:pt>
                <c:pt idx="373">
                  <c:v>2794295.083637976</c:v>
                </c:pt>
                <c:pt idx="374">
                  <c:v>2800383.036456881</c:v>
                </c:pt>
                <c:pt idx="375">
                  <c:v>2807139.139866323</c:v>
                </c:pt>
                <c:pt idx="376">
                  <c:v>2806083.520092794</c:v>
                </c:pt>
                <c:pt idx="377">
                  <c:v>2821238.611178495</c:v>
                </c:pt>
                <c:pt idx="378">
                  <c:v>2830661.481311572</c:v>
                </c:pt>
                <c:pt idx="379">
                  <c:v>2834276.102652224</c:v>
                </c:pt>
                <c:pt idx="380">
                  <c:v>2834687.828750584</c:v>
                </c:pt>
                <c:pt idx="381">
                  <c:v>2839231.436323413</c:v>
                </c:pt>
                <c:pt idx="382">
                  <c:v>2842157.270471838</c:v>
                </c:pt>
                <c:pt idx="383">
                  <c:v>2842539.481189423</c:v>
                </c:pt>
                <c:pt idx="384">
                  <c:v>2854612.535564686</c:v>
                </c:pt>
                <c:pt idx="385">
                  <c:v>2866932.265687123</c:v>
                </c:pt>
                <c:pt idx="386">
                  <c:v>2873862.378230228</c:v>
                </c:pt>
                <c:pt idx="387">
                  <c:v>2885254.258736077</c:v>
                </c:pt>
                <c:pt idx="388">
                  <c:v>2894642.460257086</c:v>
                </c:pt>
                <c:pt idx="389">
                  <c:v>2905850.797049527</c:v>
                </c:pt>
                <c:pt idx="390">
                  <c:v>2913736.151176476</c:v>
                </c:pt>
                <c:pt idx="391">
                  <c:v>2927276.885589265</c:v>
                </c:pt>
                <c:pt idx="392">
                  <c:v>2935614.667611237</c:v>
                </c:pt>
                <c:pt idx="393">
                  <c:v>2942541.412782729</c:v>
                </c:pt>
                <c:pt idx="394">
                  <c:v>2948260.160089071</c:v>
                </c:pt>
                <c:pt idx="395">
                  <c:v>2948092.32740888</c:v>
                </c:pt>
                <c:pt idx="396">
                  <c:v>2953631.47383466</c:v>
                </c:pt>
                <c:pt idx="397">
                  <c:v>2954173.206273851</c:v>
                </c:pt>
                <c:pt idx="398">
                  <c:v>2959389.988977897</c:v>
                </c:pt>
                <c:pt idx="399">
                  <c:v>2960374.573693043</c:v>
                </c:pt>
                <c:pt idx="400">
                  <c:v>2974409.48347437</c:v>
                </c:pt>
                <c:pt idx="401">
                  <c:v>2985622.060090976</c:v>
                </c:pt>
                <c:pt idx="402">
                  <c:v>2990086.255637637</c:v>
                </c:pt>
                <c:pt idx="403">
                  <c:v>2995388.131298988</c:v>
                </c:pt>
                <c:pt idx="404">
                  <c:v>3005876.874700006</c:v>
                </c:pt>
                <c:pt idx="405">
                  <c:v>3019269.724828427</c:v>
                </c:pt>
                <c:pt idx="406">
                  <c:v>3019898.204723684</c:v>
                </c:pt>
                <c:pt idx="407">
                  <c:v>3020852.573698503</c:v>
                </c:pt>
                <c:pt idx="408">
                  <c:v>3032729.532689004</c:v>
                </c:pt>
                <c:pt idx="409">
                  <c:v>3041796.601884431</c:v>
                </c:pt>
                <c:pt idx="410">
                  <c:v>3046813.002129345</c:v>
                </c:pt>
                <c:pt idx="411">
                  <c:v>3046239.592579809</c:v>
                </c:pt>
                <c:pt idx="412">
                  <c:v>3054238.42410575</c:v>
                </c:pt>
                <c:pt idx="413">
                  <c:v>3059059.184241544</c:v>
                </c:pt>
                <c:pt idx="414">
                  <c:v>3058623.92234149</c:v>
                </c:pt>
                <c:pt idx="415">
                  <c:v>3071059.613728558</c:v>
                </c:pt>
                <c:pt idx="416">
                  <c:v>3082978.809842956</c:v>
                </c:pt>
                <c:pt idx="417">
                  <c:v>3089680.531649138</c:v>
                </c:pt>
                <c:pt idx="418">
                  <c:v>3100365.825701267</c:v>
                </c:pt>
                <c:pt idx="419">
                  <c:v>3109412.525707203</c:v>
                </c:pt>
                <c:pt idx="420">
                  <c:v>3118815.893720957</c:v>
                </c:pt>
                <c:pt idx="421">
                  <c:v>3126668.877123684</c:v>
                </c:pt>
                <c:pt idx="422">
                  <c:v>3139238.82688253</c:v>
                </c:pt>
                <c:pt idx="423">
                  <c:v>3145739.24978362</c:v>
                </c:pt>
                <c:pt idx="424">
                  <c:v>3150117.799589338</c:v>
                </c:pt>
                <c:pt idx="425">
                  <c:v>3150066.461900781</c:v>
                </c:pt>
                <c:pt idx="426">
                  <c:v>3151780.978346222</c:v>
                </c:pt>
                <c:pt idx="427">
                  <c:v>3150900.949353131</c:v>
                </c:pt>
                <c:pt idx="428">
                  <c:v>3154170.270163164</c:v>
                </c:pt>
                <c:pt idx="429">
                  <c:v>3155044.225286833</c:v>
                </c:pt>
                <c:pt idx="430">
                  <c:v>3155522.158660453</c:v>
                </c:pt>
                <c:pt idx="431">
                  <c:v>3156096.01072993</c:v>
                </c:pt>
                <c:pt idx="432">
                  <c:v>3169874.478971781</c:v>
                </c:pt>
                <c:pt idx="433">
                  <c:v>3171366.890825947</c:v>
                </c:pt>
                <c:pt idx="434">
                  <c:v>3171469.413264039</c:v>
                </c:pt>
                <c:pt idx="435">
                  <c:v>3183830.677513227</c:v>
                </c:pt>
                <c:pt idx="436">
                  <c:v>3195982.517667039</c:v>
                </c:pt>
                <c:pt idx="437">
                  <c:v>3199960.675455587</c:v>
                </c:pt>
                <c:pt idx="438">
                  <c:v>3208973.470725587</c:v>
                </c:pt>
                <c:pt idx="439">
                  <c:v>3221870.711255807</c:v>
                </c:pt>
                <c:pt idx="440">
                  <c:v>3230726.542372833</c:v>
                </c:pt>
                <c:pt idx="441">
                  <c:v>3233532.369141138</c:v>
                </c:pt>
                <c:pt idx="442">
                  <c:v>3234003.501779247</c:v>
                </c:pt>
                <c:pt idx="443">
                  <c:v>3236847.062101961</c:v>
                </c:pt>
                <c:pt idx="444">
                  <c:v>3237127.811718313</c:v>
                </c:pt>
                <c:pt idx="445">
                  <c:v>3239100.993287576</c:v>
                </c:pt>
                <c:pt idx="446">
                  <c:v>3239276.183144171</c:v>
                </c:pt>
                <c:pt idx="447">
                  <c:v>3252330.978825897</c:v>
                </c:pt>
                <c:pt idx="448">
                  <c:v>3257304.482179466</c:v>
                </c:pt>
                <c:pt idx="449">
                  <c:v>3257305.361835285</c:v>
                </c:pt>
                <c:pt idx="450">
                  <c:v>3268320.475003447</c:v>
                </c:pt>
                <c:pt idx="451">
                  <c:v>3276628.653013463</c:v>
                </c:pt>
                <c:pt idx="452">
                  <c:v>3286775.847819391</c:v>
                </c:pt>
                <c:pt idx="453">
                  <c:v>3293434.4052114</c:v>
                </c:pt>
                <c:pt idx="454">
                  <c:v>3305363.181376091</c:v>
                </c:pt>
                <c:pt idx="455">
                  <c:v>3311698.676227859</c:v>
                </c:pt>
                <c:pt idx="456">
                  <c:v>3311535.052994146</c:v>
                </c:pt>
                <c:pt idx="457">
                  <c:v>3318562.61458424</c:v>
                </c:pt>
                <c:pt idx="458">
                  <c:v>3323991.430552597</c:v>
                </c:pt>
                <c:pt idx="459">
                  <c:v>3324836.839448659</c:v>
                </c:pt>
                <c:pt idx="460">
                  <c:v>3328917.583396706</c:v>
                </c:pt>
                <c:pt idx="461">
                  <c:v>3327799.009115739</c:v>
                </c:pt>
                <c:pt idx="462">
                  <c:v>3337460.914153023</c:v>
                </c:pt>
                <c:pt idx="463">
                  <c:v>3349659.551856227</c:v>
                </c:pt>
                <c:pt idx="464">
                  <c:v>3354251.435499386</c:v>
                </c:pt>
                <c:pt idx="465">
                  <c:v>3354129.510645621</c:v>
                </c:pt>
                <c:pt idx="466">
                  <c:v>3360793.343960779</c:v>
                </c:pt>
                <c:pt idx="467">
                  <c:v>3359764.923448948</c:v>
                </c:pt>
                <c:pt idx="468">
                  <c:v>3367944.103146497</c:v>
                </c:pt>
                <c:pt idx="469">
                  <c:v>3381482.747932226</c:v>
                </c:pt>
                <c:pt idx="470">
                  <c:v>3383934.621653213</c:v>
                </c:pt>
                <c:pt idx="471">
                  <c:v>3392249.771812564</c:v>
                </c:pt>
                <c:pt idx="472">
                  <c:v>3399758.862923696</c:v>
                </c:pt>
                <c:pt idx="473">
                  <c:v>3403903.563393766</c:v>
                </c:pt>
                <c:pt idx="474">
                  <c:v>3403300.904740978</c:v>
                </c:pt>
                <c:pt idx="475">
                  <c:v>3410260.212024622</c:v>
                </c:pt>
                <c:pt idx="476">
                  <c:v>3409661.448837751</c:v>
                </c:pt>
                <c:pt idx="477">
                  <c:v>3414948.513769727</c:v>
                </c:pt>
                <c:pt idx="478">
                  <c:v>3415647.63406366</c:v>
                </c:pt>
                <c:pt idx="479">
                  <c:v>3425576.297785929</c:v>
                </c:pt>
                <c:pt idx="480">
                  <c:v>3431430.842935957</c:v>
                </c:pt>
                <c:pt idx="481">
                  <c:v>3440520.333910628</c:v>
                </c:pt>
                <c:pt idx="482">
                  <c:v>3448181.060111858</c:v>
                </c:pt>
                <c:pt idx="483">
                  <c:v>3455684.255372687</c:v>
                </c:pt>
                <c:pt idx="484">
                  <c:v>3462097.793384787</c:v>
                </c:pt>
                <c:pt idx="485">
                  <c:v>3471559.675980054</c:v>
                </c:pt>
                <c:pt idx="486">
                  <c:v>3476939.547887432</c:v>
                </c:pt>
                <c:pt idx="487">
                  <c:v>3476783.980709712</c:v>
                </c:pt>
                <c:pt idx="488">
                  <c:v>3479204.448380332</c:v>
                </c:pt>
                <c:pt idx="489">
                  <c:v>3480642.352664554</c:v>
                </c:pt>
                <c:pt idx="490">
                  <c:v>3486704.454915906</c:v>
                </c:pt>
                <c:pt idx="491">
                  <c:v>3491186.130562322</c:v>
                </c:pt>
                <c:pt idx="492">
                  <c:v>3489912.720158931</c:v>
                </c:pt>
                <c:pt idx="493">
                  <c:v>3494475.906803383</c:v>
                </c:pt>
                <c:pt idx="494">
                  <c:v>3495450.129877196</c:v>
                </c:pt>
                <c:pt idx="495">
                  <c:v>3501162.260151985</c:v>
                </c:pt>
                <c:pt idx="496">
                  <c:v>3506808.569070551</c:v>
                </c:pt>
                <c:pt idx="497">
                  <c:v>3518269.93183928</c:v>
                </c:pt>
                <c:pt idx="498">
                  <c:v>3518219.362333349</c:v>
                </c:pt>
                <c:pt idx="499">
                  <c:v>3526176.851946988</c:v>
                </c:pt>
                <c:pt idx="500">
                  <c:v>3524297.517394032</c:v>
                </c:pt>
                <c:pt idx="501">
                  <c:v>3531679.886559893</c:v>
                </c:pt>
                <c:pt idx="502">
                  <c:v>3532317.508691277</c:v>
                </c:pt>
                <c:pt idx="503">
                  <c:v>3540763.889557939</c:v>
                </c:pt>
                <c:pt idx="504">
                  <c:v>3544850.300124839</c:v>
                </c:pt>
                <c:pt idx="505">
                  <c:v>3544232.18545159</c:v>
                </c:pt>
                <c:pt idx="506">
                  <c:v>3545288.539674143</c:v>
                </c:pt>
                <c:pt idx="507">
                  <c:v>3545391.031455438</c:v>
                </c:pt>
                <c:pt idx="508">
                  <c:v>3544663.411741385</c:v>
                </c:pt>
                <c:pt idx="509">
                  <c:v>3544385.028259507</c:v>
                </c:pt>
                <c:pt idx="510">
                  <c:v>3548953.756697306</c:v>
                </c:pt>
                <c:pt idx="511">
                  <c:v>3551319.0399695</c:v>
                </c:pt>
                <c:pt idx="512">
                  <c:v>3551548.689722422</c:v>
                </c:pt>
                <c:pt idx="513">
                  <c:v>3556551.314861476</c:v>
                </c:pt>
                <c:pt idx="514">
                  <c:v>3561888.223277436</c:v>
                </c:pt>
                <c:pt idx="515">
                  <c:v>3564457.685778371</c:v>
                </c:pt>
                <c:pt idx="516">
                  <c:v>3570270.974421834</c:v>
                </c:pt>
                <c:pt idx="517">
                  <c:v>3570574.096242721</c:v>
                </c:pt>
                <c:pt idx="518">
                  <c:v>3570579.274271162</c:v>
                </c:pt>
                <c:pt idx="519">
                  <c:v>3574861.689653127</c:v>
                </c:pt>
                <c:pt idx="520">
                  <c:v>3577019.406817653</c:v>
                </c:pt>
                <c:pt idx="521">
                  <c:v>3577903.920090725</c:v>
                </c:pt>
                <c:pt idx="522">
                  <c:v>3579269.082236145</c:v>
                </c:pt>
                <c:pt idx="523">
                  <c:v>3580240.976084928</c:v>
                </c:pt>
                <c:pt idx="524">
                  <c:v>3576244.117615105</c:v>
                </c:pt>
                <c:pt idx="525">
                  <c:v>3575568.463854274</c:v>
                </c:pt>
                <c:pt idx="526">
                  <c:v>3584140.495472981</c:v>
                </c:pt>
                <c:pt idx="527">
                  <c:v>3586377.86874788</c:v>
                </c:pt>
                <c:pt idx="528">
                  <c:v>3584995.348237093</c:v>
                </c:pt>
                <c:pt idx="529">
                  <c:v>3578483.438858611</c:v>
                </c:pt>
                <c:pt idx="530">
                  <c:v>3574758.416629786</c:v>
                </c:pt>
                <c:pt idx="531">
                  <c:v>3583750.636944273</c:v>
                </c:pt>
                <c:pt idx="532">
                  <c:v>3586661.817849325</c:v>
                </c:pt>
                <c:pt idx="533">
                  <c:v>3583760.558246559</c:v>
                </c:pt>
                <c:pt idx="534">
                  <c:v>3582644.426157678</c:v>
                </c:pt>
                <c:pt idx="535">
                  <c:v>3585262.777562991</c:v>
                </c:pt>
                <c:pt idx="536">
                  <c:v>3588692.86719404</c:v>
                </c:pt>
                <c:pt idx="537">
                  <c:v>3588876.350258356</c:v>
                </c:pt>
                <c:pt idx="538">
                  <c:v>3588707.217157137</c:v>
                </c:pt>
                <c:pt idx="539">
                  <c:v>3588499.76759519</c:v>
                </c:pt>
                <c:pt idx="540">
                  <c:v>3591237.552680853</c:v>
                </c:pt>
                <c:pt idx="541">
                  <c:v>3591532.697643758</c:v>
                </c:pt>
                <c:pt idx="542">
                  <c:v>3596556.993443187</c:v>
                </c:pt>
                <c:pt idx="543">
                  <c:v>3596538.965056443</c:v>
                </c:pt>
                <c:pt idx="544">
                  <c:v>3603557.692875645</c:v>
                </c:pt>
                <c:pt idx="545">
                  <c:v>3607348.705479166</c:v>
                </c:pt>
                <c:pt idx="546">
                  <c:v>3610983.078457163</c:v>
                </c:pt>
                <c:pt idx="547">
                  <c:v>3610571.224622309</c:v>
                </c:pt>
                <c:pt idx="548">
                  <c:v>3615937.320443785</c:v>
                </c:pt>
                <c:pt idx="549">
                  <c:v>3618291.32003349</c:v>
                </c:pt>
                <c:pt idx="550">
                  <c:v>3616708.147698218</c:v>
                </c:pt>
                <c:pt idx="551">
                  <c:v>3615733.792645256</c:v>
                </c:pt>
                <c:pt idx="552">
                  <c:v>3614342.452154986</c:v>
                </c:pt>
                <c:pt idx="553">
                  <c:v>3619800.160452944</c:v>
                </c:pt>
                <c:pt idx="554">
                  <c:v>3617822.931354021</c:v>
                </c:pt>
                <c:pt idx="555">
                  <c:v>3623538.568502833</c:v>
                </c:pt>
                <c:pt idx="556">
                  <c:v>3623731.353355646</c:v>
                </c:pt>
                <c:pt idx="557">
                  <c:v>3625744.886173245</c:v>
                </c:pt>
                <c:pt idx="558">
                  <c:v>3626942.287571589</c:v>
                </c:pt>
                <c:pt idx="559">
                  <c:v>3627447.926101223</c:v>
                </c:pt>
                <c:pt idx="560">
                  <c:v>3619290.780234962</c:v>
                </c:pt>
                <c:pt idx="561">
                  <c:v>3622678.073560748</c:v>
                </c:pt>
                <c:pt idx="562">
                  <c:v>3626191.987529443</c:v>
                </c:pt>
                <c:pt idx="563">
                  <c:v>3620562.505253023</c:v>
                </c:pt>
                <c:pt idx="564">
                  <c:v>3628681.272021842</c:v>
                </c:pt>
                <c:pt idx="565">
                  <c:v>3621880.112228783</c:v>
                </c:pt>
                <c:pt idx="566">
                  <c:v>3626184.199961287</c:v>
                </c:pt>
                <c:pt idx="567">
                  <c:v>3627467.932026641</c:v>
                </c:pt>
                <c:pt idx="568">
                  <c:v>3627540.451668372</c:v>
                </c:pt>
                <c:pt idx="569">
                  <c:v>3627803.936399661</c:v>
                </c:pt>
                <c:pt idx="570">
                  <c:v>3631488.180093181</c:v>
                </c:pt>
                <c:pt idx="571">
                  <c:v>3630587.568171597</c:v>
                </c:pt>
                <c:pt idx="572">
                  <c:v>3631820.160050726</c:v>
                </c:pt>
                <c:pt idx="573">
                  <c:v>3630619.655868109</c:v>
                </c:pt>
                <c:pt idx="574">
                  <c:v>3630058.542197844</c:v>
                </c:pt>
                <c:pt idx="575">
                  <c:v>3632080.323160038</c:v>
                </c:pt>
                <c:pt idx="576">
                  <c:v>3631377.311647103</c:v>
                </c:pt>
                <c:pt idx="577">
                  <c:v>3630337.032443037</c:v>
                </c:pt>
                <c:pt idx="578">
                  <c:v>3632082.993044147</c:v>
                </c:pt>
                <c:pt idx="579">
                  <c:v>3630719.494429423</c:v>
                </c:pt>
                <c:pt idx="580">
                  <c:v>3630623.662306283</c:v>
                </c:pt>
                <c:pt idx="581">
                  <c:v>3630742.067971521</c:v>
                </c:pt>
                <c:pt idx="582">
                  <c:v>3630662.949652485</c:v>
                </c:pt>
                <c:pt idx="583">
                  <c:v>3630852.342737953</c:v>
                </c:pt>
                <c:pt idx="584">
                  <c:v>3634588.821899057</c:v>
                </c:pt>
                <c:pt idx="585">
                  <c:v>3634809.526581345</c:v>
                </c:pt>
                <c:pt idx="586">
                  <c:v>3633425.47938434</c:v>
                </c:pt>
                <c:pt idx="587">
                  <c:v>3633746.873765969</c:v>
                </c:pt>
                <c:pt idx="588">
                  <c:v>3630618.384635999</c:v>
                </c:pt>
                <c:pt idx="589">
                  <c:v>3633942.706510907</c:v>
                </c:pt>
                <c:pt idx="590">
                  <c:v>3641045.140375645</c:v>
                </c:pt>
                <c:pt idx="591">
                  <c:v>3637705.875237942</c:v>
                </c:pt>
                <c:pt idx="592">
                  <c:v>3633071.366911883</c:v>
                </c:pt>
                <c:pt idx="593">
                  <c:v>3631083.620752247</c:v>
                </c:pt>
                <c:pt idx="594">
                  <c:v>3638457.239674561</c:v>
                </c:pt>
                <c:pt idx="595">
                  <c:v>3640651.982610507</c:v>
                </c:pt>
                <c:pt idx="596">
                  <c:v>3639593.10524113</c:v>
                </c:pt>
                <c:pt idx="597">
                  <c:v>3636673.074709542</c:v>
                </c:pt>
                <c:pt idx="598">
                  <c:v>3634749.546386078</c:v>
                </c:pt>
                <c:pt idx="599">
                  <c:v>3639060.742924688</c:v>
                </c:pt>
                <c:pt idx="600">
                  <c:v>3635198.078480449</c:v>
                </c:pt>
                <c:pt idx="601">
                  <c:v>3636842.090706785</c:v>
                </c:pt>
                <c:pt idx="602">
                  <c:v>3634995.061210312</c:v>
                </c:pt>
                <c:pt idx="603">
                  <c:v>3637286.87031519</c:v>
                </c:pt>
                <c:pt idx="604">
                  <c:v>3637117.290775666</c:v>
                </c:pt>
                <c:pt idx="605">
                  <c:v>3637891.855835179</c:v>
                </c:pt>
                <c:pt idx="606">
                  <c:v>3636718.776847132</c:v>
                </c:pt>
                <c:pt idx="607">
                  <c:v>3637382.585585429</c:v>
                </c:pt>
                <c:pt idx="608">
                  <c:v>3634005.625514646</c:v>
                </c:pt>
                <c:pt idx="609">
                  <c:v>3637429.326267098</c:v>
                </c:pt>
                <c:pt idx="610">
                  <c:v>3634700.437849181</c:v>
                </c:pt>
                <c:pt idx="611">
                  <c:v>3632154.986279721</c:v>
                </c:pt>
                <c:pt idx="612">
                  <c:v>3638029.786620905</c:v>
                </c:pt>
                <c:pt idx="613">
                  <c:v>3635336.803938902</c:v>
                </c:pt>
                <c:pt idx="614">
                  <c:v>3632823.314720378</c:v>
                </c:pt>
                <c:pt idx="615">
                  <c:v>3633309.587581717</c:v>
                </c:pt>
                <c:pt idx="616">
                  <c:v>3634858.489054289</c:v>
                </c:pt>
                <c:pt idx="617">
                  <c:v>3635477.038114789</c:v>
                </c:pt>
                <c:pt idx="618">
                  <c:v>3629442.182752213</c:v>
                </c:pt>
                <c:pt idx="619">
                  <c:v>3634010.013691417</c:v>
                </c:pt>
                <c:pt idx="620">
                  <c:v>3640495.418581568</c:v>
                </c:pt>
                <c:pt idx="621">
                  <c:v>3637336.682986632</c:v>
                </c:pt>
                <c:pt idx="622">
                  <c:v>3640483.48524492</c:v>
                </c:pt>
                <c:pt idx="623">
                  <c:v>3636520.517985095</c:v>
                </c:pt>
                <c:pt idx="624">
                  <c:v>3630270.479067975</c:v>
                </c:pt>
                <c:pt idx="625">
                  <c:v>3636955.056788166</c:v>
                </c:pt>
                <c:pt idx="626">
                  <c:v>3638364.089732999</c:v>
                </c:pt>
                <c:pt idx="627">
                  <c:v>3630811.634698704</c:v>
                </c:pt>
                <c:pt idx="628">
                  <c:v>3636713.733425619</c:v>
                </c:pt>
                <c:pt idx="629">
                  <c:v>3636669.857949039</c:v>
                </c:pt>
                <c:pt idx="630">
                  <c:v>3633470.657245395</c:v>
                </c:pt>
                <c:pt idx="631">
                  <c:v>3635328.37240317</c:v>
                </c:pt>
                <c:pt idx="632">
                  <c:v>3630957.062708348</c:v>
                </c:pt>
                <c:pt idx="633">
                  <c:v>3636103.881076992</c:v>
                </c:pt>
                <c:pt idx="634">
                  <c:v>3638034.325520471</c:v>
                </c:pt>
                <c:pt idx="635">
                  <c:v>3634755.672422631</c:v>
                </c:pt>
                <c:pt idx="636">
                  <c:v>3633572.798314294</c:v>
                </c:pt>
                <c:pt idx="637">
                  <c:v>3634725.132391729</c:v>
                </c:pt>
                <c:pt idx="638">
                  <c:v>3637897.102003058</c:v>
                </c:pt>
                <c:pt idx="639">
                  <c:v>3635376.009010093</c:v>
                </c:pt>
                <c:pt idx="640">
                  <c:v>3634120.7631675</c:v>
                </c:pt>
                <c:pt idx="641">
                  <c:v>3633060.349538473</c:v>
                </c:pt>
                <c:pt idx="642">
                  <c:v>3633761.740111143</c:v>
                </c:pt>
                <c:pt idx="643">
                  <c:v>3635263.686098713</c:v>
                </c:pt>
                <c:pt idx="644">
                  <c:v>3634316.852811051</c:v>
                </c:pt>
                <c:pt idx="645">
                  <c:v>3633232.357799412</c:v>
                </c:pt>
                <c:pt idx="646">
                  <c:v>3633518.86565828</c:v>
                </c:pt>
                <c:pt idx="647">
                  <c:v>3634550.044539417</c:v>
                </c:pt>
                <c:pt idx="648">
                  <c:v>3633549.894784373</c:v>
                </c:pt>
                <c:pt idx="649">
                  <c:v>3632168.806091157</c:v>
                </c:pt>
                <c:pt idx="650">
                  <c:v>3633725.60660851</c:v>
                </c:pt>
                <c:pt idx="651">
                  <c:v>3632305.541551325</c:v>
                </c:pt>
                <c:pt idx="652">
                  <c:v>3631656.937692042</c:v>
                </c:pt>
                <c:pt idx="653">
                  <c:v>3629224.186374716</c:v>
                </c:pt>
                <c:pt idx="654">
                  <c:v>3629782.51194036</c:v>
                </c:pt>
                <c:pt idx="655">
                  <c:v>3626561.1152937</c:v>
                </c:pt>
                <c:pt idx="656">
                  <c:v>3628558.664540831</c:v>
                </c:pt>
                <c:pt idx="657">
                  <c:v>3631427.409228475</c:v>
                </c:pt>
                <c:pt idx="658">
                  <c:v>3632244.983112225</c:v>
                </c:pt>
                <c:pt idx="659">
                  <c:v>3633872.762859954</c:v>
                </c:pt>
                <c:pt idx="660">
                  <c:v>3634246.972226224</c:v>
                </c:pt>
                <c:pt idx="661">
                  <c:v>3634535.197170898</c:v>
                </c:pt>
                <c:pt idx="662">
                  <c:v>3633800.922685569</c:v>
                </c:pt>
                <c:pt idx="663">
                  <c:v>3634344.436260142</c:v>
                </c:pt>
                <c:pt idx="664">
                  <c:v>3633946.634559003</c:v>
                </c:pt>
                <c:pt idx="665">
                  <c:v>3637344.225517699</c:v>
                </c:pt>
                <c:pt idx="666">
                  <c:v>3635206.227663933</c:v>
                </c:pt>
                <c:pt idx="667">
                  <c:v>3630872.080606673</c:v>
                </c:pt>
                <c:pt idx="668">
                  <c:v>3634432.044016629</c:v>
                </c:pt>
                <c:pt idx="669">
                  <c:v>3634247.720841578</c:v>
                </c:pt>
                <c:pt idx="670">
                  <c:v>3633708.399132363</c:v>
                </c:pt>
                <c:pt idx="671">
                  <c:v>3633624.826939581</c:v>
                </c:pt>
                <c:pt idx="672">
                  <c:v>3632973.458444815</c:v>
                </c:pt>
                <c:pt idx="673">
                  <c:v>3632881.29020114</c:v>
                </c:pt>
                <c:pt idx="674">
                  <c:v>3633361.231523092</c:v>
                </c:pt>
                <c:pt idx="675">
                  <c:v>3630985.394950737</c:v>
                </c:pt>
                <c:pt idx="676">
                  <c:v>3632846.021011548</c:v>
                </c:pt>
                <c:pt idx="677">
                  <c:v>3637168.088960032</c:v>
                </c:pt>
                <c:pt idx="678">
                  <c:v>3633693.778515296</c:v>
                </c:pt>
                <c:pt idx="679">
                  <c:v>3632388.467382404</c:v>
                </c:pt>
                <c:pt idx="680">
                  <c:v>3633106.548151465</c:v>
                </c:pt>
                <c:pt idx="681">
                  <c:v>3635104.432573058</c:v>
                </c:pt>
                <c:pt idx="682">
                  <c:v>3633192.074472279</c:v>
                </c:pt>
                <c:pt idx="683">
                  <c:v>3631042.086493917</c:v>
                </c:pt>
                <c:pt idx="684">
                  <c:v>3632366.890174614</c:v>
                </c:pt>
                <c:pt idx="685">
                  <c:v>3632493.802124874</c:v>
                </c:pt>
                <c:pt idx="686">
                  <c:v>3633627.141672482</c:v>
                </c:pt>
                <c:pt idx="687">
                  <c:v>3636161.970356475</c:v>
                </c:pt>
                <c:pt idx="688">
                  <c:v>3632509.791627321</c:v>
                </c:pt>
                <c:pt idx="689">
                  <c:v>3630010.716545791</c:v>
                </c:pt>
                <c:pt idx="690">
                  <c:v>3631258.973445183</c:v>
                </c:pt>
                <c:pt idx="691">
                  <c:v>3634983.581956705</c:v>
                </c:pt>
                <c:pt idx="692">
                  <c:v>3631267.490071857</c:v>
                </c:pt>
                <c:pt idx="693">
                  <c:v>3631000.81600817</c:v>
                </c:pt>
                <c:pt idx="694">
                  <c:v>3631815.792058919</c:v>
                </c:pt>
                <c:pt idx="695">
                  <c:v>3632236.250305144</c:v>
                </c:pt>
                <c:pt idx="696">
                  <c:v>3630492.631472214</c:v>
                </c:pt>
                <c:pt idx="697">
                  <c:v>3631886.286681229</c:v>
                </c:pt>
                <c:pt idx="698">
                  <c:v>3631496.548385708</c:v>
                </c:pt>
                <c:pt idx="699">
                  <c:v>3633611.713426101</c:v>
                </c:pt>
                <c:pt idx="700">
                  <c:v>3630938.186922861</c:v>
                </c:pt>
                <c:pt idx="701">
                  <c:v>3630687.721803136</c:v>
                </c:pt>
                <c:pt idx="702">
                  <c:v>3630845.83685015</c:v>
                </c:pt>
                <c:pt idx="703">
                  <c:v>3628412.976197917</c:v>
                </c:pt>
                <c:pt idx="704">
                  <c:v>3631199.014576508</c:v>
                </c:pt>
                <c:pt idx="705">
                  <c:v>3632049.568229246</c:v>
                </c:pt>
                <c:pt idx="706">
                  <c:v>3630693.727909812</c:v>
                </c:pt>
                <c:pt idx="707">
                  <c:v>3632092.456731839</c:v>
                </c:pt>
                <c:pt idx="708">
                  <c:v>3633180.382025689</c:v>
                </c:pt>
                <c:pt idx="709">
                  <c:v>3632584.793079663</c:v>
                </c:pt>
                <c:pt idx="710">
                  <c:v>3632221.338432164</c:v>
                </c:pt>
                <c:pt idx="711">
                  <c:v>3632319.369474138</c:v>
                </c:pt>
                <c:pt idx="712">
                  <c:v>3632538.246681832</c:v>
                </c:pt>
                <c:pt idx="713">
                  <c:v>3632998.384911676</c:v>
                </c:pt>
                <c:pt idx="714">
                  <c:v>3632701.235562283</c:v>
                </c:pt>
                <c:pt idx="715">
                  <c:v>3632015.731804186</c:v>
                </c:pt>
                <c:pt idx="716">
                  <c:v>3633869.960679124</c:v>
                </c:pt>
                <c:pt idx="717">
                  <c:v>3634595.214315488</c:v>
                </c:pt>
                <c:pt idx="718">
                  <c:v>3634624.933872078</c:v>
                </c:pt>
                <c:pt idx="719">
                  <c:v>3635302.924305767</c:v>
                </c:pt>
                <c:pt idx="720">
                  <c:v>3634629.851284183</c:v>
                </c:pt>
                <c:pt idx="721">
                  <c:v>3634845.081308465</c:v>
                </c:pt>
                <c:pt idx="722">
                  <c:v>3634907.478010797</c:v>
                </c:pt>
                <c:pt idx="723">
                  <c:v>3635023.021059319</c:v>
                </c:pt>
                <c:pt idx="724">
                  <c:v>3636762.805524616</c:v>
                </c:pt>
                <c:pt idx="725">
                  <c:v>3634923.584684007</c:v>
                </c:pt>
                <c:pt idx="726">
                  <c:v>3634814.489104351</c:v>
                </c:pt>
                <c:pt idx="727">
                  <c:v>3634792.121043618</c:v>
                </c:pt>
                <c:pt idx="728">
                  <c:v>3635598.046536983</c:v>
                </c:pt>
                <c:pt idx="729">
                  <c:v>3634778.21119592</c:v>
                </c:pt>
                <c:pt idx="730">
                  <c:v>3636959.191099706</c:v>
                </c:pt>
                <c:pt idx="731">
                  <c:v>3635251.510907617</c:v>
                </c:pt>
                <c:pt idx="732">
                  <c:v>3635975.454909415</c:v>
                </c:pt>
                <c:pt idx="733">
                  <c:v>3636113.376043667</c:v>
                </c:pt>
                <c:pt idx="734">
                  <c:v>3635714.592218071</c:v>
                </c:pt>
                <c:pt idx="735">
                  <c:v>3636280.674292693</c:v>
                </c:pt>
                <c:pt idx="736">
                  <c:v>3636432.844261404</c:v>
                </c:pt>
                <c:pt idx="737">
                  <c:v>3636247.259819014</c:v>
                </c:pt>
                <c:pt idx="738">
                  <c:v>3636115.895036865</c:v>
                </c:pt>
                <c:pt idx="739">
                  <c:v>3635197.303623398</c:v>
                </c:pt>
                <c:pt idx="740">
                  <c:v>3636097.208529708</c:v>
                </c:pt>
                <c:pt idx="741">
                  <c:v>3636455.19678107</c:v>
                </c:pt>
                <c:pt idx="742">
                  <c:v>3637563.594044168</c:v>
                </c:pt>
                <c:pt idx="743">
                  <c:v>3636070.439818928</c:v>
                </c:pt>
                <c:pt idx="744">
                  <c:v>3635375.468529208</c:v>
                </c:pt>
                <c:pt idx="745">
                  <c:v>3635885.856538094</c:v>
                </c:pt>
                <c:pt idx="746">
                  <c:v>3635070.153899796</c:v>
                </c:pt>
                <c:pt idx="747">
                  <c:v>3636606.682068109</c:v>
                </c:pt>
                <c:pt idx="748">
                  <c:v>3634676.530212176</c:v>
                </c:pt>
                <c:pt idx="749">
                  <c:v>3636508.090334694</c:v>
                </c:pt>
                <c:pt idx="750">
                  <c:v>3635043.886247882</c:v>
                </c:pt>
                <c:pt idx="751">
                  <c:v>3634975.038624824</c:v>
                </c:pt>
                <c:pt idx="752">
                  <c:v>3635065.206557401</c:v>
                </c:pt>
                <c:pt idx="753">
                  <c:v>3635655.170185276</c:v>
                </c:pt>
                <c:pt idx="754">
                  <c:v>3636202.751696052</c:v>
                </c:pt>
                <c:pt idx="755">
                  <c:v>3634940.270802201</c:v>
                </c:pt>
                <c:pt idx="756">
                  <c:v>3636970.945833432</c:v>
                </c:pt>
                <c:pt idx="757">
                  <c:v>3635222.0372215</c:v>
                </c:pt>
                <c:pt idx="758">
                  <c:v>3634077.898476773</c:v>
                </c:pt>
                <c:pt idx="759">
                  <c:v>3634803.229991836</c:v>
                </c:pt>
                <c:pt idx="760">
                  <c:v>3634925.724633242</c:v>
                </c:pt>
                <c:pt idx="761">
                  <c:v>3634652.097608063</c:v>
                </c:pt>
                <c:pt idx="762">
                  <c:v>3635131.831569226</c:v>
                </c:pt>
                <c:pt idx="763">
                  <c:v>3634792.740325056</c:v>
                </c:pt>
                <c:pt idx="764">
                  <c:v>3634933.328988139</c:v>
                </c:pt>
                <c:pt idx="765">
                  <c:v>3634621.067962184</c:v>
                </c:pt>
                <c:pt idx="766">
                  <c:v>3634748.650796355</c:v>
                </c:pt>
                <c:pt idx="767">
                  <c:v>3634622.627636314</c:v>
                </c:pt>
                <c:pt idx="768">
                  <c:v>3634831.941670582</c:v>
                </c:pt>
                <c:pt idx="769">
                  <c:v>3634631.816549586</c:v>
                </c:pt>
                <c:pt idx="770">
                  <c:v>3634554.849050504</c:v>
                </c:pt>
                <c:pt idx="771">
                  <c:v>3635111.468890963</c:v>
                </c:pt>
                <c:pt idx="772">
                  <c:v>3635067.529606894</c:v>
                </c:pt>
                <c:pt idx="773">
                  <c:v>3634381.82546439</c:v>
                </c:pt>
                <c:pt idx="774">
                  <c:v>3635228.761725517</c:v>
                </c:pt>
                <c:pt idx="775">
                  <c:v>3634566.248991234</c:v>
                </c:pt>
                <c:pt idx="776">
                  <c:v>3635319.637912443</c:v>
                </c:pt>
                <c:pt idx="777">
                  <c:v>3635273.182350797</c:v>
                </c:pt>
                <c:pt idx="778">
                  <c:v>3635070.733259404</c:v>
                </c:pt>
                <c:pt idx="779">
                  <c:v>3635574.956668874</c:v>
                </c:pt>
                <c:pt idx="780">
                  <c:v>3635515.430244843</c:v>
                </c:pt>
                <c:pt idx="781">
                  <c:v>3635349.351793104</c:v>
                </c:pt>
                <c:pt idx="782">
                  <c:v>3635337.750146511</c:v>
                </c:pt>
                <c:pt idx="783">
                  <c:v>3634903.666719207</c:v>
                </c:pt>
                <c:pt idx="784">
                  <c:v>3634277.321303026</c:v>
                </c:pt>
                <c:pt idx="785">
                  <c:v>3633875.766479425</c:v>
                </c:pt>
                <c:pt idx="786">
                  <c:v>3635014.352039315</c:v>
                </c:pt>
                <c:pt idx="787">
                  <c:v>3635081.609975309</c:v>
                </c:pt>
                <c:pt idx="788">
                  <c:v>3634634.887965418</c:v>
                </c:pt>
                <c:pt idx="789">
                  <c:v>3634448.320245408</c:v>
                </c:pt>
                <c:pt idx="790">
                  <c:v>3634365.618535647</c:v>
                </c:pt>
                <c:pt idx="791">
                  <c:v>3634928.850856967</c:v>
                </c:pt>
                <c:pt idx="792">
                  <c:v>3634831.487938348</c:v>
                </c:pt>
                <c:pt idx="793">
                  <c:v>3634750.794133188</c:v>
                </c:pt>
                <c:pt idx="794">
                  <c:v>3634796.468430256</c:v>
                </c:pt>
                <c:pt idx="795">
                  <c:v>3634908.999034801</c:v>
                </c:pt>
                <c:pt idx="796">
                  <c:v>3634872.664471166</c:v>
                </c:pt>
                <c:pt idx="797">
                  <c:v>3634808.732240635</c:v>
                </c:pt>
                <c:pt idx="798">
                  <c:v>3635356.952614052</c:v>
                </c:pt>
                <c:pt idx="799">
                  <c:v>3634828.543469828</c:v>
                </c:pt>
                <c:pt idx="800">
                  <c:v>3634418.807160582</c:v>
                </c:pt>
                <c:pt idx="801">
                  <c:v>3634663.51521949</c:v>
                </c:pt>
                <c:pt idx="802">
                  <c:v>3635049.548652805</c:v>
                </c:pt>
                <c:pt idx="803">
                  <c:v>3634744.660801081</c:v>
                </c:pt>
                <c:pt idx="804">
                  <c:v>3635133.783351362</c:v>
                </c:pt>
                <c:pt idx="805">
                  <c:v>3635264.291392622</c:v>
                </c:pt>
                <c:pt idx="806">
                  <c:v>3636067.208607124</c:v>
                </c:pt>
                <c:pt idx="807">
                  <c:v>3635607.846173607</c:v>
                </c:pt>
                <c:pt idx="808">
                  <c:v>3635279.005994305</c:v>
                </c:pt>
                <c:pt idx="809">
                  <c:v>3634999.165456166</c:v>
                </c:pt>
                <c:pt idx="810">
                  <c:v>3636047.269158697</c:v>
                </c:pt>
                <c:pt idx="811">
                  <c:v>3635258.097518389</c:v>
                </c:pt>
                <c:pt idx="812">
                  <c:v>3635208.264712482</c:v>
                </c:pt>
                <c:pt idx="813">
                  <c:v>3634974.4429228</c:v>
                </c:pt>
                <c:pt idx="814">
                  <c:v>3635259.374506739</c:v>
                </c:pt>
                <c:pt idx="815">
                  <c:v>3635654.905990679</c:v>
                </c:pt>
                <c:pt idx="816">
                  <c:v>3634581.668574183</c:v>
                </c:pt>
                <c:pt idx="817">
                  <c:v>3635075.215514486</c:v>
                </c:pt>
                <c:pt idx="818">
                  <c:v>3634579.509968162</c:v>
                </c:pt>
                <c:pt idx="819">
                  <c:v>3635050.248670724</c:v>
                </c:pt>
                <c:pt idx="820">
                  <c:v>3635091.62184352</c:v>
                </c:pt>
                <c:pt idx="821">
                  <c:v>3635354.144693843</c:v>
                </c:pt>
                <c:pt idx="822">
                  <c:v>3635584.395063315</c:v>
                </c:pt>
                <c:pt idx="823">
                  <c:v>3635007.854108358</c:v>
                </c:pt>
                <c:pt idx="824">
                  <c:v>3634941.351254356</c:v>
                </c:pt>
                <c:pt idx="825">
                  <c:v>3635164.019933346</c:v>
                </c:pt>
                <c:pt idx="826">
                  <c:v>3634924.794806413</c:v>
                </c:pt>
                <c:pt idx="827">
                  <c:v>3635242.786955691</c:v>
                </c:pt>
                <c:pt idx="828">
                  <c:v>3635060.129549512</c:v>
                </c:pt>
                <c:pt idx="829">
                  <c:v>3635018.69553696</c:v>
                </c:pt>
                <c:pt idx="830">
                  <c:v>3634641.070267027</c:v>
                </c:pt>
                <c:pt idx="831">
                  <c:v>3635123.942274611</c:v>
                </c:pt>
                <c:pt idx="832">
                  <c:v>3634959.383326645</c:v>
                </c:pt>
                <c:pt idx="833">
                  <c:v>3635215.368478116</c:v>
                </c:pt>
                <c:pt idx="834">
                  <c:v>3634499.733518698</c:v>
                </c:pt>
                <c:pt idx="835">
                  <c:v>3635019.871908693</c:v>
                </c:pt>
                <c:pt idx="836">
                  <c:v>3635026.393068898</c:v>
                </c:pt>
                <c:pt idx="837">
                  <c:v>3634907.077745962</c:v>
                </c:pt>
                <c:pt idx="838">
                  <c:v>3636093.282163117</c:v>
                </c:pt>
                <c:pt idx="839">
                  <c:v>3635288.858381862</c:v>
                </c:pt>
                <c:pt idx="840">
                  <c:v>3635483.167142655</c:v>
                </c:pt>
                <c:pt idx="841">
                  <c:v>3634901.10680645</c:v>
                </c:pt>
                <c:pt idx="842">
                  <c:v>3634577.085747351</c:v>
                </c:pt>
                <c:pt idx="843">
                  <c:v>3635089.038177358</c:v>
                </c:pt>
                <c:pt idx="844">
                  <c:v>3635511.332181241</c:v>
                </c:pt>
                <c:pt idx="845">
                  <c:v>3634948.114520461</c:v>
                </c:pt>
                <c:pt idx="846">
                  <c:v>3634446.177766989</c:v>
                </c:pt>
                <c:pt idx="847">
                  <c:v>3634905.863614412</c:v>
                </c:pt>
                <c:pt idx="848">
                  <c:v>3635368.094547716</c:v>
                </c:pt>
                <c:pt idx="849">
                  <c:v>3635047.085253964</c:v>
                </c:pt>
                <c:pt idx="850">
                  <c:v>3634985.440991471</c:v>
                </c:pt>
                <c:pt idx="851">
                  <c:v>3634703.667451703</c:v>
                </c:pt>
                <c:pt idx="852">
                  <c:v>3634482.178872474</c:v>
                </c:pt>
                <c:pt idx="853">
                  <c:v>3634901.171000767</c:v>
                </c:pt>
                <c:pt idx="854">
                  <c:v>3634640.204635604</c:v>
                </c:pt>
                <c:pt idx="855">
                  <c:v>3634818.552090899</c:v>
                </c:pt>
                <c:pt idx="856">
                  <c:v>3634716.3000426</c:v>
                </c:pt>
                <c:pt idx="857">
                  <c:v>3634662.698323444</c:v>
                </c:pt>
                <c:pt idx="858">
                  <c:v>3635017.831842477</c:v>
                </c:pt>
                <c:pt idx="859">
                  <c:v>3634917.011809121</c:v>
                </c:pt>
                <c:pt idx="860">
                  <c:v>3635013.720734435</c:v>
                </c:pt>
                <c:pt idx="861">
                  <c:v>3635048.217623885</c:v>
                </c:pt>
                <c:pt idx="862">
                  <c:v>3634853.720908144</c:v>
                </c:pt>
                <c:pt idx="863">
                  <c:v>3635056.151661463</c:v>
                </c:pt>
                <c:pt idx="864">
                  <c:v>3635032.95968854</c:v>
                </c:pt>
                <c:pt idx="865">
                  <c:v>3635338.226447406</c:v>
                </c:pt>
                <c:pt idx="866">
                  <c:v>3635042.521996039</c:v>
                </c:pt>
                <c:pt idx="867">
                  <c:v>3635411.629590187</c:v>
                </c:pt>
                <c:pt idx="868">
                  <c:v>3635501.477877825</c:v>
                </c:pt>
                <c:pt idx="869">
                  <c:v>3635309.135748288</c:v>
                </c:pt>
                <c:pt idx="870">
                  <c:v>3635298.861038318</c:v>
                </c:pt>
                <c:pt idx="871">
                  <c:v>3635434.170733571</c:v>
                </c:pt>
                <c:pt idx="872">
                  <c:v>3635218.892397867</c:v>
                </c:pt>
                <c:pt idx="873">
                  <c:v>3635591.056965779</c:v>
                </c:pt>
                <c:pt idx="874">
                  <c:v>3635371.930780053</c:v>
                </c:pt>
                <c:pt idx="875">
                  <c:v>3635370.324993172</c:v>
                </c:pt>
                <c:pt idx="876">
                  <c:v>3635259.613810172</c:v>
                </c:pt>
                <c:pt idx="877">
                  <c:v>3635428.101687524</c:v>
                </c:pt>
                <c:pt idx="878">
                  <c:v>3635351.299513591</c:v>
                </c:pt>
                <c:pt idx="879">
                  <c:v>3635274.144770771</c:v>
                </c:pt>
                <c:pt idx="880">
                  <c:v>3635464.068475824</c:v>
                </c:pt>
                <c:pt idx="881">
                  <c:v>3635525.597433031</c:v>
                </c:pt>
                <c:pt idx="882">
                  <c:v>3635290.094092566</c:v>
                </c:pt>
                <c:pt idx="883">
                  <c:v>3635719.897352942</c:v>
                </c:pt>
                <c:pt idx="884">
                  <c:v>3635528.535547166</c:v>
                </c:pt>
                <c:pt idx="885">
                  <c:v>3635536.037922089</c:v>
                </c:pt>
                <c:pt idx="886">
                  <c:v>3635708.275770174</c:v>
                </c:pt>
                <c:pt idx="887">
                  <c:v>3635577.691181058</c:v>
                </c:pt>
                <c:pt idx="888">
                  <c:v>3635692.184249401</c:v>
                </c:pt>
                <c:pt idx="889">
                  <c:v>3635753.576823073</c:v>
                </c:pt>
                <c:pt idx="890">
                  <c:v>3635754.491890055</c:v>
                </c:pt>
                <c:pt idx="891">
                  <c:v>3635755.929561854</c:v>
                </c:pt>
                <c:pt idx="892">
                  <c:v>3635898.356832737</c:v>
                </c:pt>
                <c:pt idx="893">
                  <c:v>3635638.801567471</c:v>
                </c:pt>
                <c:pt idx="894">
                  <c:v>3635940.779551744</c:v>
                </c:pt>
                <c:pt idx="895">
                  <c:v>3635631.172750731</c:v>
                </c:pt>
                <c:pt idx="896">
                  <c:v>3635639.71070352</c:v>
                </c:pt>
                <c:pt idx="897">
                  <c:v>3635000.896055489</c:v>
                </c:pt>
                <c:pt idx="898">
                  <c:v>3635578.805488433</c:v>
                </c:pt>
                <c:pt idx="899">
                  <c:v>3635721.968818813</c:v>
                </c:pt>
                <c:pt idx="900">
                  <c:v>3635719.343250619</c:v>
                </c:pt>
                <c:pt idx="901">
                  <c:v>3635799.636744427</c:v>
                </c:pt>
                <c:pt idx="902">
                  <c:v>3635648.860301374</c:v>
                </c:pt>
                <c:pt idx="903">
                  <c:v>3635810.499759184</c:v>
                </c:pt>
                <c:pt idx="904">
                  <c:v>3635776.181074292</c:v>
                </c:pt>
                <c:pt idx="905">
                  <c:v>3635400.591474228</c:v>
                </c:pt>
                <c:pt idx="906">
                  <c:v>3635660.063509831</c:v>
                </c:pt>
                <c:pt idx="907">
                  <c:v>3635651.963268</c:v>
                </c:pt>
                <c:pt idx="908">
                  <c:v>3635796.254252424</c:v>
                </c:pt>
                <c:pt idx="909">
                  <c:v>3635833.932679728</c:v>
                </c:pt>
                <c:pt idx="910">
                  <c:v>3635763.429274749</c:v>
                </c:pt>
                <c:pt idx="911">
                  <c:v>3635836.346090823</c:v>
                </c:pt>
                <c:pt idx="912">
                  <c:v>3635797.193643189</c:v>
                </c:pt>
                <c:pt idx="913">
                  <c:v>3635785.217138602</c:v>
                </c:pt>
                <c:pt idx="914">
                  <c:v>3635900.247945598</c:v>
                </c:pt>
                <c:pt idx="915">
                  <c:v>3635746.401189404</c:v>
                </c:pt>
                <c:pt idx="916">
                  <c:v>3635752.491298377</c:v>
                </c:pt>
                <c:pt idx="917">
                  <c:v>3635755.608555414</c:v>
                </c:pt>
                <c:pt idx="918">
                  <c:v>3635649.528664034</c:v>
                </c:pt>
                <c:pt idx="919">
                  <c:v>3635661.038644441</c:v>
                </c:pt>
                <c:pt idx="920">
                  <c:v>3635575.023753915</c:v>
                </c:pt>
                <c:pt idx="921">
                  <c:v>3635538.566884861</c:v>
                </c:pt>
                <c:pt idx="922">
                  <c:v>3635511.477740345</c:v>
                </c:pt>
                <c:pt idx="923">
                  <c:v>3635370.16715941</c:v>
                </c:pt>
                <c:pt idx="924">
                  <c:v>3635303.232691174</c:v>
                </c:pt>
                <c:pt idx="925">
                  <c:v>3635309.483647292</c:v>
                </c:pt>
                <c:pt idx="926">
                  <c:v>3635341.064721367</c:v>
                </c:pt>
                <c:pt idx="927">
                  <c:v>3635316.748776684</c:v>
                </c:pt>
                <c:pt idx="928">
                  <c:v>3635213.164271742</c:v>
                </c:pt>
                <c:pt idx="929">
                  <c:v>3635209.442133856</c:v>
                </c:pt>
                <c:pt idx="930">
                  <c:v>3635310.857441044</c:v>
                </c:pt>
                <c:pt idx="931">
                  <c:v>3635100.780850405</c:v>
                </c:pt>
                <c:pt idx="932">
                  <c:v>3635307.437433112</c:v>
                </c:pt>
                <c:pt idx="933">
                  <c:v>3635155.604341432</c:v>
                </c:pt>
                <c:pt idx="934">
                  <c:v>3635216.355357535</c:v>
                </c:pt>
                <c:pt idx="935">
                  <c:v>3635254.431793333</c:v>
                </c:pt>
                <c:pt idx="936">
                  <c:v>3635210.236461505</c:v>
                </c:pt>
                <c:pt idx="937">
                  <c:v>3635202.246497025</c:v>
                </c:pt>
                <c:pt idx="938">
                  <c:v>3635213.881473736</c:v>
                </c:pt>
                <c:pt idx="939">
                  <c:v>3635259.945959948</c:v>
                </c:pt>
                <c:pt idx="940">
                  <c:v>3635100.362220271</c:v>
                </c:pt>
                <c:pt idx="941">
                  <c:v>3635126.801930816</c:v>
                </c:pt>
                <c:pt idx="942">
                  <c:v>3635088.345859148</c:v>
                </c:pt>
                <c:pt idx="943">
                  <c:v>3635122.121292142</c:v>
                </c:pt>
                <c:pt idx="944">
                  <c:v>3635054.742612402</c:v>
                </c:pt>
                <c:pt idx="945">
                  <c:v>3635136.737262166</c:v>
                </c:pt>
                <c:pt idx="946">
                  <c:v>3634912.144127034</c:v>
                </c:pt>
                <c:pt idx="947">
                  <c:v>3635144.51968118</c:v>
                </c:pt>
                <c:pt idx="948">
                  <c:v>3635151.089423942</c:v>
                </c:pt>
                <c:pt idx="949">
                  <c:v>3635136.411380558</c:v>
                </c:pt>
                <c:pt idx="950">
                  <c:v>3635085.824392274</c:v>
                </c:pt>
                <c:pt idx="951">
                  <c:v>3635099.248417042</c:v>
                </c:pt>
                <c:pt idx="952">
                  <c:v>3635184.628048587</c:v>
                </c:pt>
                <c:pt idx="953">
                  <c:v>3635173.37899908</c:v>
                </c:pt>
                <c:pt idx="954">
                  <c:v>3635189.224241228</c:v>
                </c:pt>
                <c:pt idx="955">
                  <c:v>3635341.242771701</c:v>
                </c:pt>
                <c:pt idx="956">
                  <c:v>3635328.673208695</c:v>
                </c:pt>
                <c:pt idx="957">
                  <c:v>3635153.823107504</c:v>
                </c:pt>
                <c:pt idx="958">
                  <c:v>3635153.319696818</c:v>
                </c:pt>
                <c:pt idx="959">
                  <c:v>3635156.967258399</c:v>
                </c:pt>
                <c:pt idx="960">
                  <c:v>3635283.99673148</c:v>
                </c:pt>
                <c:pt idx="961">
                  <c:v>3635221.949835989</c:v>
                </c:pt>
                <c:pt idx="962">
                  <c:v>3635217.107613492</c:v>
                </c:pt>
                <c:pt idx="963">
                  <c:v>3635192.569579895</c:v>
                </c:pt>
                <c:pt idx="964">
                  <c:v>3635162.44659265</c:v>
                </c:pt>
                <c:pt idx="965">
                  <c:v>3635197.470732351</c:v>
                </c:pt>
                <c:pt idx="966">
                  <c:v>3635005.884572543</c:v>
                </c:pt>
                <c:pt idx="967">
                  <c:v>3635185.227392682</c:v>
                </c:pt>
                <c:pt idx="968">
                  <c:v>3635217.852494736</c:v>
                </c:pt>
                <c:pt idx="969">
                  <c:v>3635163.890802145</c:v>
                </c:pt>
                <c:pt idx="970">
                  <c:v>3634906.695435739</c:v>
                </c:pt>
                <c:pt idx="971">
                  <c:v>3635234.040528962</c:v>
                </c:pt>
                <c:pt idx="972">
                  <c:v>3635384.302635406</c:v>
                </c:pt>
                <c:pt idx="973">
                  <c:v>3635213.189264904</c:v>
                </c:pt>
                <c:pt idx="974">
                  <c:v>3635403.823772778</c:v>
                </c:pt>
                <c:pt idx="975">
                  <c:v>3635134.230195696</c:v>
                </c:pt>
                <c:pt idx="976">
                  <c:v>3635189.584699101</c:v>
                </c:pt>
                <c:pt idx="977">
                  <c:v>3635225.629251201</c:v>
                </c:pt>
                <c:pt idx="978">
                  <c:v>3635247.337038288</c:v>
                </c:pt>
                <c:pt idx="979">
                  <c:v>3635257.110853605</c:v>
                </c:pt>
                <c:pt idx="980">
                  <c:v>3635228.324784944</c:v>
                </c:pt>
                <c:pt idx="981">
                  <c:v>3635196.342459672</c:v>
                </c:pt>
                <c:pt idx="982">
                  <c:v>3635189.974938433</c:v>
                </c:pt>
                <c:pt idx="983">
                  <c:v>3635190.276020879</c:v>
                </c:pt>
                <c:pt idx="984">
                  <c:v>3635186.973658992</c:v>
                </c:pt>
                <c:pt idx="985">
                  <c:v>3635163.954201042</c:v>
                </c:pt>
                <c:pt idx="986">
                  <c:v>3635176.085869529</c:v>
                </c:pt>
                <c:pt idx="987">
                  <c:v>3635218.44342178</c:v>
                </c:pt>
                <c:pt idx="988">
                  <c:v>3635190.014493417</c:v>
                </c:pt>
                <c:pt idx="989">
                  <c:v>3635183.962644257</c:v>
                </c:pt>
                <c:pt idx="990">
                  <c:v>3635167.593683533</c:v>
                </c:pt>
                <c:pt idx="991">
                  <c:v>3635243.819921829</c:v>
                </c:pt>
                <c:pt idx="992">
                  <c:v>3635244.298246147</c:v>
                </c:pt>
                <c:pt idx="993">
                  <c:v>3635316.996090153</c:v>
                </c:pt>
                <c:pt idx="994">
                  <c:v>3635212.637672717</c:v>
                </c:pt>
                <c:pt idx="995">
                  <c:v>3635158.307529771</c:v>
                </c:pt>
                <c:pt idx="996">
                  <c:v>3635210.336315104</c:v>
                </c:pt>
                <c:pt idx="997">
                  <c:v>3635140.056240924</c:v>
                </c:pt>
                <c:pt idx="998">
                  <c:v>3635181.47279528</c:v>
                </c:pt>
                <c:pt idx="999">
                  <c:v>3635084.815955424</c:v>
                </c:pt>
                <c:pt idx="1000">
                  <c:v>3635120.119715954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0.7918788188880311</c:v>
                </c:pt>
                <c:pt idx="2">
                  <c:v>1.436870964599016</c:v>
                </c:pt>
                <c:pt idx="3">
                  <c:v>1.925195718628406</c:v>
                </c:pt>
                <c:pt idx="4">
                  <c:v>2.287840094347129</c:v>
                </c:pt>
                <c:pt idx="5">
                  <c:v>2.612894040233492</c:v>
                </c:pt>
                <c:pt idx="6">
                  <c:v>2.893218739087192</c:v>
                </c:pt>
                <c:pt idx="7">
                  <c:v>3.118937311987059</c:v>
                </c:pt>
                <c:pt idx="8">
                  <c:v>3.276234418238685</c:v>
                </c:pt>
                <c:pt idx="9">
                  <c:v>3.345381580467696</c:v>
                </c:pt>
                <c:pt idx="10">
                  <c:v>5.164025881812195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0.8099588900952989</c:v>
                </c:pt>
                <c:pt idx="2">
                  <c:v>0.7433260451066188</c:v>
                </c:pt>
                <c:pt idx="3">
                  <c:v>0.6756218815649236</c:v>
                </c:pt>
                <c:pt idx="4">
                  <c:v>0.4542395219583901</c:v>
                </c:pt>
                <c:pt idx="5">
                  <c:v>0.445591005561061</c:v>
                </c:pt>
                <c:pt idx="6">
                  <c:v>0.4352764871250137</c:v>
                </c:pt>
                <c:pt idx="7">
                  <c:v>0.4225123624290156</c:v>
                </c:pt>
                <c:pt idx="8">
                  <c:v>0.4062387487671529</c:v>
                </c:pt>
                <c:pt idx="9">
                  <c:v>0.3849640946270505</c:v>
                </c:pt>
                <c:pt idx="10">
                  <c:v>2.223246423354071</c:v>
                </c:pt>
                <c:pt idx="11">
                  <c:v>0.1042470929488411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0.404602122009571</c:v>
                </c:pt>
                <c:pt idx="11">
                  <c:v>5.268272974761035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5.393488756509004</c:v>
                </c:pt>
                <c:pt idx="2">
                  <c:v>3.094756217714846</c:v>
                </c:pt>
                <c:pt idx="3">
                  <c:v>2.929812753650006</c:v>
                </c:pt>
                <c:pt idx="4">
                  <c:v>2.730267582476114</c:v>
                </c:pt>
                <c:pt idx="5">
                  <c:v>2.503176413696055</c:v>
                </c:pt>
                <c:pt idx="6">
                  <c:v>2.253471350098659</c:v>
                </c:pt>
                <c:pt idx="7">
                  <c:v>1.984606505183838</c:v>
                </c:pt>
                <c:pt idx="8">
                  <c:v>1.418755208276941</c:v>
                </c:pt>
                <c:pt idx="9">
                  <c:v>0.7553410701353814</c:v>
                </c:pt>
                <c:pt idx="10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5.422263216289846</c:v>
                </c:pt>
                <c:pt idx="2">
                  <c:v>0.1948069560985669</c:v>
                </c:pt>
                <c:pt idx="3">
                  <c:v>0.1565884056307451</c:v>
                </c:pt>
                <c:pt idx="4">
                  <c:v>0.1267835772401402</c:v>
                </c:pt>
                <c:pt idx="5">
                  <c:v>0.1028868911832663</c:v>
                </c:pt>
                <c:pt idx="6">
                  <c:v>0.08326652702341585</c:v>
                </c:pt>
                <c:pt idx="7">
                  <c:v>0.06681427273565152</c:v>
                </c:pt>
                <c:pt idx="8">
                  <c:v>0.1272094224320321</c:v>
                </c:pt>
                <c:pt idx="9">
                  <c:v>0.06964050179562851</c:v>
                </c:pt>
                <c:pt idx="10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0.02877445978084103</c:v>
                </c:pt>
                <c:pt idx="2">
                  <c:v>2.493539494892725</c:v>
                </c:pt>
                <c:pt idx="3">
                  <c:v>0.3215318696955847</c:v>
                </c:pt>
                <c:pt idx="4">
                  <c:v>0.3263287484140323</c:v>
                </c:pt>
                <c:pt idx="5">
                  <c:v>0.3299780599633259</c:v>
                </c:pt>
                <c:pt idx="6">
                  <c:v>0.3329715906208116</c:v>
                </c:pt>
                <c:pt idx="7">
                  <c:v>0.3356791176504728</c:v>
                </c:pt>
                <c:pt idx="8">
                  <c:v>0.6930607193389289</c:v>
                </c:pt>
                <c:pt idx="9">
                  <c:v>0.7330546399371883</c:v>
                </c:pt>
                <c:pt idx="10">
                  <c:v>0.7734211413426486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0.6023890849983975</c:v>
                </c:pt>
                <c:pt idx="2">
                  <c:v>1.054776857059897</c:v>
                </c:pt>
                <c:pt idx="3">
                  <c:v>1.345940390010725</c:v>
                </c:pt>
                <c:pt idx="4">
                  <c:v>1.566168248823513</c:v>
                </c:pt>
                <c:pt idx="5">
                  <c:v>1.744058731734882</c:v>
                </c:pt>
                <c:pt idx="6">
                  <c:v>1.871913971742643</c:v>
                </c:pt>
                <c:pt idx="7">
                  <c:v>1.939250285856348</c:v>
                </c:pt>
                <c:pt idx="8">
                  <c:v>1.931585312137259</c:v>
                </c:pt>
                <c:pt idx="9">
                  <c:v>3.17699549445665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0.6204691562056652</c:v>
                </c:pt>
                <c:pt idx="2">
                  <c:v>0.5507216714571338</c:v>
                </c:pt>
                <c:pt idx="3">
                  <c:v>0.4784606604863619</c:v>
                </c:pt>
                <c:pt idx="4">
                  <c:v>0.3118230050524544</c:v>
                </c:pt>
                <c:pt idx="5">
                  <c:v>0.2984275425860677</c:v>
                </c:pt>
                <c:pt idx="6">
                  <c:v>0.2828070282790747</c:v>
                </c:pt>
                <c:pt idx="7">
                  <c:v>0.2641301036428538</c:v>
                </c:pt>
                <c:pt idx="8">
                  <c:v>0.2412766687964376</c:v>
                </c:pt>
                <c:pt idx="9">
                  <c:v>1.56122711471743</c:v>
                </c:pt>
                <c:pt idx="10">
                  <c:v>0.02877445978084103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3.20576995423749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8.624653866712917</c:v>
                </c:pt>
                <c:pt idx="2">
                  <c:v>4.879608991672294</c:v>
                </c:pt>
                <c:pt idx="3">
                  <c:v>4.531712159097112</c:v>
                </c:pt>
                <c:pt idx="4">
                  <c:v>4.155805594972938</c:v>
                </c:pt>
                <c:pt idx="5">
                  <c:v>3.758174657852919</c:v>
                </c:pt>
                <c:pt idx="6">
                  <c:v>3.343043607615537</c:v>
                </c:pt>
                <c:pt idx="7">
                  <c:v>2.913205457528275</c:v>
                </c:pt>
                <c:pt idx="8">
                  <c:v>2.03258888298819</c:v>
                </c:pt>
                <c:pt idx="9">
                  <c:v>1.060249170220228</c:v>
                </c:pt>
                <c:pt idx="10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8.724182334256552</c:v>
                </c:pt>
                <c:pt idx="2">
                  <c:v>0.1948069560985669</c:v>
                </c:pt>
                <c:pt idx="3">
                  <c:v>0.1565884056307451</c:v>
                </c:pt>
                <c:pt idx="4">
                  <c:v>0.1267835772401402</c:v>
                </c:pt>
                <c:pt idx="5">
                  <c:v>0.1028868911832663</c:v>
                </c:pt>
                <c:pt idx="6">
                  <c:v>0.08326652702341587</c:v>
                </c:pt>
                <c:pt idx="7">
                  <c:v>0.06681427273565152</c:v>
                </c:pt>
                <c:pt idx="8">
                  <c:v>0.1272094224320321</c:v>
                </c:pt>
                <c:pt idx="9">
                  <c:v>0.06964050179562851</c:v>
                </c:pt>
                <c:pt idx="10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0.09952846754363466</c:v>
                </c:pt>
                <c:pt idx="2">
                  <c:v>3.93985183113919</c:v>
                </c:pt>
                <c:pt idx="3">
                  <c:v>0.5044852382059269</c:v>
                </c:pt>
                <c:pt idx="4">
                  <c:v>0.5026901413643144</c:v>
                </c:pt>
                <c:pt idx="5">
                  <c:v>0.5005178283032853</c:v>
                </c:pt>
                <c:pt idx="6">
                  <c:v>0.4983975772607976</c:v>
                </c:pt>
                <c:pt idx="7">
                  <c:v>0.4966524228229129</c:v>
                </c:pt>
                <c:pt idx="8">
                  <c:v>1.007825996972118</c:v>
                </c:pt>
                <c:pt idx="9">
                  <c:v>1.04198021456359</c:v>
                </c:pt>
                <c:pt idx="10">
                  <c:v>1.0783292414275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0.7420478649103007</c:v>
                </c:pt>
                <c:pt idx="2">
                  <c:v>1.336389986040919</c:v>
                </c:pt>
                <c:pt idx="3">
                  <c:v>1.772866381153507</c:v>
                </c:pt>
                <c:pt idx="4">
                  <c:v>2.098058855104604</c:v>
                </c:pt>
                <c:pt idx="5">
                  <c:v>2.384412573806197</c:v>
                </c:pt>
                <c:pt idx="6">
                  <c:v>2.624641704257302</c:v>
                </c:pt>
                <c:pt idx="7">
                  <c:v>2.808709793585014</c:v>
                </c:pt>
                <c:pt idx="8">
                  <c:v>2.922626091566155</c:v>
                </c:pt>
                <c:pt idx="9">
                  <c:v>5.036767854731027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0.7601279361175685</c:v>
                </c:pt>
                <c:pt idx="2">
                  <c:v>0.6926760205262522</c:v>
                </c:pt>
                <c:pt idx="3">
                  <c:v>0.6237735226481221</c:v>
                </c:pt>
                <c:pt idx="4">
                  <c:v>0.4167876201907633</c:v>
                </c:pt>
                <c:pt idx="5">
                  <c:v>0.4068907783762916</c:v>
                </c:pt>
                <c:pt idx="6">
                  <c:v>0.3951809187224182</c:v>
                </c:pt>
                <c:pt idx="7">
                  <c:v>0.3808618788568606</c:v>
                </c:pt>
                <c:pt idx="8">
                  <c:v>0.3628579404966683</c:v>
                </c:pt>
                <c:pt idx="9">
                  <c:v>2.42995869556291</c:v>
                </c:pt>
                <c:pt idx="10">
                  <c:v>0.09952846754363466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0.3158169323980388</c:v>
                </c:pt>
                <c:pt idx="10">
                  <c:v>5.136296322274661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5.197742162790204</c:v>
                </c:pt>
                <c:pt idx="2">
                  <c:v>2.728870998866125</c:v>
                </c:pt>
                <c:pt idx="3">
                  <c:v>2.551448545045804</c:v>
                </c:pt>
                <c:pt idx="4">
                  <c:v>2.345749830869411</c:v>
                </c:pt>
                <c:pt idx="5">
                  <c:v>2.116795750716582</c:v>
                </c:pt>
                <c:pt idx="6">
                  <c:v>1.868123346291295</c:v>
                </c:pt>
                <c:pt idx="7">
                  <c:v>1.341756106259365</c:v>
                </c:pt>
                <c:pt idx="8">
                  <c:v>0.7170934944945327</c:v>
                </c:pt>
                <c:pt idx="9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5.225066990559471</c:v>
                </c:pt>
                <c:pt idx="2">
                  <c:v>0.1565884056307451</c:v>
                </c:pt>
                <c:pt idx="3">
                  <c:v>0.1267835772401402</c:v>
                </c:pt>
                <c:pt idx="4">
                  <c:v>0.1028868911832663</c:v>
                </c:pt>
                <c:pt idx="5">
                  <c:v>0.08326652702341585</c:v>
                </c:pt>
                <c:pt idx="6">
                  <c:v>0.06681427273565152</c:v>
                </c:pt>
                <c:pt idx="7">
                  <c:v>0.1272094224320321</c:v>
                </c:pt>
                <c:pt idx="8">
                  <c:v>0.06964050179562853</c:v>
                </c:pt>
                <c:pt idx="9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0.02732482776926626</c:v>
                </c:pt>
                <c:pt idx="2">
                  <c:v>2.625459569554824</c:v>
                </c:pt>
                <c:pt idx="3">
                  <c:v>0.3042060310604615</c:v>
                </c:pt>
                <c:pt idx="4">
                  <c:v>0.3085856053596591</c:v>
                </c:pt>
                <c:pt idx="5">
                  <c:v>0.3122206071762452</c:v>
                </c:pt>
                <c:pt idx="6">
                  <c:v>0.3154866771609384</c:v>
                </c:pt>
                <c:pt idx="7">
                  <c:v>0.6535766624639624</c:v>
                </c:pt>
                <c:pt idx="8">
                  <c:v>0.6943031135604606</c:v>
                </c:pt>
                <c:pt idx="9">
                  <c:v>0.7351735657017995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0.5567139382381993</c:v>
                </c:pt>
                <c:pt idx="2">
                  <c:v>0.9626758018743902</c:v>
                </c:pt>
                <c:pt idx="3">
                  <c:v>1.206315030878344</c:v>
                </c:pt>
                <c:pt idx="4">
                  <c:v>1.392214405623791</c:v>
                </c:pt>
                <c:pt idx="5">
                  <c:v>1.534632187027031</c:v>
                </c:pt>
                <c:pt idx="6">
                  <c:v>1.625735753124624</c:v>
                </c:pt>
                <c:pt idx="7">
                  <c:v>1.654895155139846</c:v>
                </c:pt>
                <c:pt idx="8">
                  <c:v>3.062041060234269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0.574794009445467</c:v>
                </c:pt>
                <c:pt idx="2">
                  <c:v>0.5042957630318247</c:v>
                </c:pt>
                <c:pt idx="3">
                  <c:v>0.4309363565394879</c:v>
                </c:pt>
                <c:pt idx="4">
                  <c:v>0.2774945209851138</c:v>
                </c:pt>
                <c:pt idx="5">
                  <c:v>0.2629548410779383</c:v>
                </c:pt>
                <c:pt idx="6">
                  <c:v>0.2460553543689069</c:v>
                </c:pt>
                <c:pt idx="7">
                  <c:v>0.2259531915443699</c:v>
                </c:pt>
                <c:pt idx="8">
                  <c:v>1.65608754760995</c:v>
                </c:pt>
                <c:pt idx="9">
                  <c:v>0.02732482776926626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3.089365888003534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8.392693894990847</c:v>
                </c:pt>
                <c:pt idx="2">
                  <c:v>4.351948434947728</c:v>
                </c:pt>
                <c:pt idx="3">
                  <c:v>3.995832989220322</c:v>
                </c:pt>
                <c:pt idx="4">
                  <c:v>3.617339872969778</c:v>
                </c:pt>
                <c:pt idx="5">
                  <c:v>3.220772779575361</c:v>
                </c:pt>
                <c:pt idx="6">
                  <c:v>2.808998910383664</c:v>
                </c:pt>
                <c:pt idx="7">
                  <c:v>1.96370501487564</c:v>
                </c:pt>
                <c:pt idx="8">
                  <c:v>1.026032654870901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8.488122837953977</c:v>
                </c:pt>
                <c:pt idx="2">
                  <c:v>0.1565884056307451</c:v>
                </c:pt>
                <c:pt idx="3">
                  <c:v>0.1267835772401402</c:v>
                </c:pt>
                <c:pt idx="4">
                  <c:v>0.1028868911832663</c:v>
                </c:pt>
                <c:pt idx="5">
                  <c:v>0.08326652702341586</c:v>
                </c:pt>
                <c:pt idx="6">
                  <c:v>0.06681427273565152</c:v>
                </c:pt>
                <c:pt idx="7">
                  <c:v>0.1272094224320321</c:v>
                </c:pt>
                <c:pt idx="8">
                  <c:v>0.0696405017956285</c:v>
                </c:pt>
                <c:pt idx="9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0.09542894296313029</c:v>
                </c:pt>
                <c:pt idx="2">
                  <c:v>4.197333865673865</c:v>
                </c:pt>
                <c:pt idx="3">
                  <c:v>0.482899022967546</c:v>
                </c:pt>
                <c:pt idx="4">
                  <c:v>0.4813800074338104</c:v>
                </c:pt>
                <c:pt idx="5">
                  <c:v>0.4798336204178328</c:v>
                </c:pt>
                <c:pt idx="6">
                  <c:v>0.4785881419273487</c:v>
                </c:pt>
                <c:pt idx="7">
                  <c:v>0.9725033179400564</c:v>
                </c:pt>
                <c:pt idx="8">
                  <c:v>1.007312861800367</c:v>
                </c:pt>
                <c:pt idx="9">
                  <c:v>1.044112726078168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0.6987436855401347</c:v>
                </c:pt>
                <c:pt idx="2">
                  <c:v>1.249069837188978</c:v>
                </c:pt>
                <c:pt idx="3">
                  <c:v>1.640488884300857</c:v>
                </c:pt>
                <c:pt idx="4">
                  <c:v>1.933134843637283</c:v>
                </c:pt>
                <c:pt idx="5">
                  <c:v>2.185857225872303</c:v>
                </c:pt>
                <c:pt idx="6">
                  <c:v>2.391242438086747</c:v>
                </c:pt>
                <c:pt idx="7">
                  <c:v>2.539115354184005</c:v>
                </c:pt>
                <c:pt idx="8">
                  <c:v>4.902492909187593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0.7168237567474024</c:v>
                </c:pt>
                <c:pt idx="2">
                  <c:v>0.6486600510444771</c:v>
                </c:pt>
                <c:pt idx="3">
                  <c:v>0.5787161746474129</c:v>
                </c:pt>
                <c:pt idx="4">
                  <c:v>0.3842411055760929</c:v>
                </c:pt>
                <c:pt idx="5">
                  <c:v>0.3732594419097172</c:v>
                </c:pt>
                <c:pt idx="6">
                  <c:v>0.360337000485759</c:v>
                </c:pt>
                <c:pt idx="7">
                  <c:v>0.3446667056264062</c:v>
                </c:pt>
                <c:pt idx="8">
                  <c:v>2.612319197519115</c:v>
                </c:pt>
                <c:pt idx="9">
                  <c:v>0.09542894296313029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0.2489416425155269</c:v>
                </c:pt>
                <c:pt idx="9">
                  <c:v>4.997921852150721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4.98795143113692</c:v>
                </c:pt>
                <c:pt idx="2">
                  <c:v>2.385763229500256</c:v>
                </c:pt>
                <c:pt idx="3">
                  <c:v>2.199885758309156</c:v>
                </c:pt>
                <c:pt idx="4">
                  <c:v>1.990158564114895</c:v>
                </c:pt>
                <c:pt idx="5">
                  <c:v>1.760195525997695</c:v>
                </c:pt>
                <c:pt idx="6">
                  <c:v>1.270412357306025</c:v>
                </c:pt>
                <c:pt idx="7">
                  <c:v>0.6816550885508932</c:v>
                </c:pt>
                <c:pt idx="8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5.013945018998182</c:v>
                </c:pt>
                <c:pt idx="2">
                  <c:v>0.1267835772401402</c:v>
                </c:pt>
                <c:pt idx="3">
                  <c:v>0.1028868911832663</c:v>
                </c:pt>
                <c:pt idx="4">
                  <c:v>0.08326652702341586</c:v>
                </c:pt>
                <c:pt idx="5">
                  <c:v>0.06681427273565152</c:v>
                </c:pt>
                <c:pt idx="6">
                  <c:v>0.1272094224320321</c:v>
                </c:pt>
                <c:pt idx="7">
                  <c:v>0.06964050179562851</c:v>
                </c:pt>
                <c:pt idx="8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0.02599358786126286</c:v>
                </c:pt>
                <c:pt idx="2">
                  <c:v>2.728971778876804</c:v>
                </c:pt>
                <c:pt idx="3">
                  <c:v>0.2887643623743664</c:v>
                </c:pt>
                <c:pt idx="4">
                  <c:v>0.2929937212176776</c:v>
                </c:pt>
                <c:pt idx="5">
                  <c:v>0.2967773108528514</c:v>
                </c:pt>
                <c:pt idx="6">
                  <c:v>0.6169925911237021</c:v>
                </c:pt>
                <c:pt idx="7">
                  <c:v>0.6583977705507602</c:v>
                </c:pt>
                <c:pt idx="8">
                  <c:v>0.6997351597581597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4391151.216864112</c:v>
                </c:pt>
                <c:pt idx="33">
                  <c:v>4333178.409634749</c:v>
                </c:pt>
                <c:pt idx="34">
                  <c:v>4307898.22596589</c:v>
                </c:pt>
                <c:pt idx="35">
                  <c:v>4295351.997985643</c:v>
                </c:pt>
                <c:pt idx="36">
                  <c:v>4295463.029689174</c:v>
                </c:pt>
                <c:pt idx="37">
                  <c:v>4262273.542026334</c:v>
                </c:pt>
                <c:pt idx="38">
                  <c:v>4262105.045502159</c:v>
                </c:pt>
                <c:pt idx="39">
                  <c:v>4225404.278132654</c:v>
                </c:pt>
                <c:pt idx="40">
                  <c:v>4225192.481193074</c:v>
                </c:pt>
                <c:pt idx="41">
                  <c:v>4184186.706814738</c:v>
                </c:pt>
                <c:pt idx="42">
                  <c:v>4183954.193874745</c:v>
                </c:pt>
                <c:pt idx="43">
                  <c:v>4140311.527133109</c:v>
                </c:pt>
                <c:pt idx="44">
                  <c:v>4140064.653653652</c:v>
                </c:pt>
                <c:pt idx="45">
                  <c:v>4094801.40268905</c:v>
                </c:pt>
                <c:pt idx="46">
                  <c:v>4094545.214802379</c:v>
                </c:pt>
                <c:pt idx="47">
                  <c:v>4048289.583933</c:v>
                </c:pt>
                <c:pt idx="48">
                  <c:v>4047992.240638965</c:v>
                </c:pt>
                <c:pt idx="49">
                  <c:v>4001100.54740087</c:v>
                </c:pt>
                <c:pt idx="50">
                  <c:v>4000758.459763901</c:v>
                </c:pt>
                <c:pt idx="51">
                  <c:v>3953610.449793</c:v>
                </c:pt>
                <c:pt idx="52">
                  <c:v>3953238.983565484</c:v>
                </c:pt>
                <c:pt idx="53">
                  <c:v>3906132.768165705</c:v>
                </c:pt>
                <c:pt idx="54">
                  <c:v>3905721.817873778</c:v>
                </c:pt>
                <c:pt idx="55">
                  <c:v>3858831.968186116</c:v>
                </c:pt>
                <c:pt idx="56">
                  <c:v>3858385.862324328</c:v>
                </c:pt>
                <c:pt idx="57">
                  <c:v>3811920.306459739</c:v>
                </c:pt>
                <c:pt idx="58">
                  <c:v>3811497.033967266</c:v>
                </c:pt>
                <c:pt idx="59">
                  <c:v>3765605.005351299</c:v>
                </c:pt>
                <c:pt idx="60">
                  <c:v>3765144.363281087</c:v>
                </c:pt>
                <c:pt idx="61">
                  <c:v>3719932.435419358</c:v>
                </c:pt>
                <c:pt idx="62">
                  <c:v>3707489.522189181</c:v>
                </c:pt>
                <c:pt idx="63">
                  <c:v>3639684.68658916</c:v>
                </c:pt>
                <c:pt idx="64">
                  <c:v>3590934.688385422</c:v>
                </c:pt>
                <c:pt idx="65">
                  <c:v>3549762.033758172</c:v>
                </c:pt>
                <c:pt idx="66">
                  <c:v>3541628.13455667</c:v>
                </c:pt>
                <c:pt idx="67">
                  <c:v>3542086.991514219</c:v>
                </c:pt>
                <c:pt idx="68">
                  <c:v>3535446.254222858</c:v>
                </c:pt>
                <c:pt idx="69">
                  <c:v>3535449.850653375</c:v>
                </c:pt>
                <c:pt idx="70">
                  <c:v>3512870.188405026</c:v>
                </c:pt>
                <c:pt idx="71">
                  <c:v>3513136.377791595</c:v>
                </c:pt>
                <c:pt idx="72">
                  <c:v>3494867.804154649</c:v>
                </c:pt>
                <c:pt idx="73">
                  <c:v>3495304.43421538</c:v>
                </c:pt>
                <c:pt idx="74">
                  <c:v>3476225.845662137</c:v>
                </c:pt>
                <c:pt idx="75">
                  <c:v>3476769.971071073</c:v>
                </c:pt>
                <c:pt idx="76">
                  <c:v>3456943.005411201</c:v>
                </c:pt>
                <c:pt idx="77">
                  <c:v>3457554.204709821</c:v>
                </c:pt>
                <c:pt idx="78">
                  <c:v>3437121.628704888</c:v>
                </c:pt>
                <c:pt idx="79">
                  <c:v>3417026.926007364</c:v>
                </c:pt>
                <c:pt idx="80">
                  <c:v>3408715.266304187</c:v>
                </c:pt>
                <c:pt idx="81">
                  <c:v>3409320.482486184</c:v>
                </c:pt>
                <c:pt idx="82">
                  <c:v>3390000.220436425</c:v>
                </c:pt>
                <c:pt idx="83">
                  <c:v>3370258.908616945</c:v>
                </c:pt>
                <c:pt idx="84">
                  <c:v>3362320.369827223</c:v>
                </c:pt>
                <c:pt idx="85">
                  <c:v>3362860.320282944</c:v>
                </c:pt>
                <c:pt idx="86">
                  <c:v>3344288.976968111</c:v>
                </c:pt>
                <c:pt idx="87">
                  <c:v>3325972.245066185</c:v>
                </c:pt>
                <c:pt idx="88">
                  <c:v>3318863.619505127</c:v>
                </c:pt>
                <c:pt idx="89">
                  <c:v>3319326.233032106</c:v>
                </c:pt>
                <c:pt idx="90">
                  <c:v>3302746.274552055</c:v>
                </c:pt>
                <c:pt idx="91">
                  <c:v>3287098.308689156</c:v>
                </c:pt>
                <c:pt idx="92">
                  <c:v>3281490.14433466</c:v>
                </c:pt>
                <c:pt idx="93">
                  <c:v>3281308.149975812</c:v>
                </c:pt>
                <c:pt idx="94">
                  <c:v>3247042.733605757</c:v>
                </c:pt>
                <c:pt idx="95">
                  <c:v>3228998.85157414</c:v>
                </c:pt>
                <c:pt idx="96">
                  <c:v>3219751.805441305</c:v>
                </c:pt>
                <c:pt idx="97">
                  <c:v>3213545.309917743</c:v>
                </c:pt>
                <c:pt idx="98">
                  <c:v>3212279.49055711</c:v>
                </c:pt>
                <c:pt idx="99">
                  <c:v>3206318.524813616</c:v>
                </c:pt>
                <c:pt idx="100">
                  <c:v>3206997.093027026</c:v>
                </c:pt>
                <c:pt idx="101">
                  <c:v>3196227.374766747</c:v>
                </c:pt>
                <c:pt idx="102">
                  <c:v>3194222.804549828</c:v>
                </c:pt>
                <c:pt idx="103">
                  <c:v>3194863.731583443</c:v>
                </c:pt>
                <c:pt idx="104">
                  <c:v>3185631.906618162</c:v>
                </c:pt>
                <c:pt idx="105">
                  <c:v>3186190.547973573</c:v>
                </c:pt>
                <c:pt idx="106">
                  <c:v>3174502.13445413</c:v>
                </c:pt>
                <c:pt idx="107">
                  <c:v>3162010.779428603</c:v>
                </c:pt>
                <c:pt idx="108">
                  <c:v>3157029.837148389</c:v>
                </c:pt>
                <c:pt idx="109">
                  <c:v>3156962.853229334</c:v>
                </c:pt>
                <c:pt idx="110">
                  <c:v>3139052.519668185</c:v>
                </c:pt>
                <c:pt idx="111">
                  <c:v>3130575.560689683</c:v>
                </c:pt>
                <c:pt idx="112">
                  <c:v>3130841.909026394</c:v>
                </c:pt>
                <c:pt idx="113">
                  <c:v>3124417.908518699</c:v>
                </c:pt>
                <c:pt idx="114">
                  <c:v>3124151.576114772</c:v>
                </c:pt>
                <c:pt idx="115">
                  <c:v>3106462.794098649</c:v>
                </c:pt>
                <c:pt idx="116">
                  <c:v>3098488.307071525</c:v>
                </c:pt>
                <c:pt idx="117">
                  <c:v>3098563.828542621</c:v>
                </c:pt>
                <c:pt idx="118">
                  <c:v>3085120.774515146</c:v>
                </c:pt>
                <c:pt idx="119">
                  <c:v>3072169.698642218</c:v>
                </c:pt>
                <c:pt idx="120">
                  <c:v>3066860.293714254</c:v>
                </c:pt>
                <c:pt idx="121">
                  <c:v>3066894.765672855</c:v>
                </c:pt>
                <c:pt idx="122">
                  <c:v>3052956.955104514</c:v>
                </c:pt>
                <c:pt idx="123">
                  <c:v>3048178.186373301</c:v>
                </c:pt>
                <c:pt idx="124">
                  <c:v>3043662.275489804</c:v>
                </c:pt>
                <c:pt idx="125">
                  <c:v>3044139.776054621</c:v>
                </c:pt>
                <c:pt idx="126">
                  <c:v>3027785.787175369</c:v>
                </c:pt>
                <c:pt idx="127">
                  <c:v>3013723.15325778</c:v>
                </c:pt>
                <c:pt idx="128">
                  <c:v>3010458.965311018</c:v>
                </c:pt>
                <c:pt idx="129">
                  <c:v>3009617.7289892</c:v>
                </c:pt>
                <c:pt idx="130">
                  <c:v>3006003.780473075</c:v>
                </c:pt>
                <c:pt idx="131">
                  <c:v>3005692.968533796</c:v>
                </c:pt>
                <c:pt idx="132">
                  <c:v>2995693.277238548</c:v>
                </c:pt>
                <c:pt idx="133">
                  <c:v>2988735.879722058</c:v>
                </c:pt>
                <c:pt idx="134">
                  <c:v>2985750.270980314</c:v>
                </c:pt>
                <c:pt idx="135">
                  <c:v>2985306.82003676</c:v>
                </c:pt>
                <c:pt idx="136">
                  <c:v>2977356.577697743</c:v>
                </c:pt>
                <c:pt idx="137">
                  <c:v>2975765.135965782</c:v>
                </c:pt>
                <c:pt idx="138">
                  <c:v>2975108.294842553</c:v>
                </c:pt>
                <c:pt idx="139">
                  <c:v>2964990.95173092</c:v>
                </c:pt>
                <c:pt idx="140">
                  <c:v>2958149.765685451</c:v>
                </c:pt>
                <c:pt idx="141">
                  <c:v>2946718.839828891</c:v>
                </c:pt>
                <c:pt idx="142">
                  <c:v>2941577.001449359</c:v>
                </c:pt>
                <c:pt idx="143">
                  <c:v>2938482.051960788</c:v>
                </c:pt>
                <c:pt idx="144">
                  <c:v>2938665.719507826</c:v>
                </c:pt>
                <c:pt idx="145">
                  <c:v>2934555.044544615</c:v>
                </c:pt>
                <c:pt idx="146">
                  <c:v>2934214.474702904</c:v>
                </c:pt>
                <c:pt idx="147">
                  <c:v>2923104.625888426</c:v>
                </c:pt>
                <c:pt idx="148">
                  <c:v>2918926.36498443</c:v>
                </c:pt>
                <c:pt idx="149">
                  <c:v>2919407.803407813</c:v>
                </c:pt>
                <c:pt idx="150">
                  <c:v>2910137.752009881</c:v>
                </c:pt>
                <c:pt idx="151">
                  <c:v>2902816.373357779</c:v>
                </c:pt>
                <c:pt idx="152">
                  <c:v>2898905.856228108</c:v>
                </c:pt>
                <c:pt idx="153">
                  <c:v>2899267.668217483</c:v>
                </c:pt>
                <c:pt idx="154">
                  <c:v>2891390.447406069</c:v>
                </c:pt>
                <c:pt idx="155">
                  <c:v>2883300.802265001</c:v>
                </c:pt>
                <c:pt idx="156">
                  <c:v>2881603.045088059</c:v>
                </c:pt>
                <c:pt idx="157">
                  <c:v>2880187.06809123</c:v>
                </c:pt>
                <c:pt idx="158">
                  <c:v>2869084.622850327</c:v>
                </c:pt>
                <c:pt idx="159">
                  <c:v>2863417.891306203</c:v>
                </c:pt>
                <c:pt idx="160">
                  <c:v>2859554.279661724</c:v>
                </c:pt>
                <c:pt idx="161">
                  <c:v>2860087.369957421</c:v>
                </c:pt>
                <c:pt idx="162">
                  <c:v>2856131.154187077</c:v>
                </c:pt>
                <c:pt idx="163">
                  <c:v>2856055.203898876</c:v>
                </c:pt>
                <c:pt idx="164">
                  <c:v>2850313.70666939</c:v>
                </c:pt>
                <c:pt idx="165">
                  <c:v>2846450.150527117</c:v>
                </c:pt>
                <c:pt idx="166">
                  <c:v>2845043.372872137</c:v>
                </c:pt>
                <c:pt idx="167">
                  <c:v>2845300.536964651</c:v>
                </c:pt>
                <c:pt idx="168">
                  <c:v>2839690.062109927</c:v>
                </c:pt>
                <c:pt idx="169">
                  <c:v>2834452.823138899</c:v>
                </c:pt>
                <c:pt idx="170">
                  <c:v>2829427.393525103</c:v>
                </c:pt>
                <c:pt idx="171">
                  <c:v>2823941.510921829</c:v>
                </c:pt>
                <c:pt idx="172">
                  <c:v>2819253.757774719</c:v>
                </c:pt>
                <c:pt idx="173">
                  <c:v>2811291.851451722</c:v>
                </c:pt>
                <c:pt idx="174">
                  <c:v>2807297.272428694</c:v>
                </c:pt>
                <c:pt idx="175">
                  <c:v>2806113.51868875</c:v>
                </c:pt>
                <c:pt idx="176">
                  <c:v>2806123.907409585</c:v>
                </c:pt>
                <c:pt idx="177">
                  <c:v>2802930.246759169</c:v>
                </c:pt>
                <c:pt idx="178">
                  <c:v>2802677.312343994</c:v>
                </c:pt>
                <c:pt idx="179">
                  <c:v>2796082.925615984</c:v>
                </c:pt>
                <c:pt idx="180">
                  <c:v>2792487.12563301</c:v>
                </c:pt>
                <c:pt idx="181">
                  <c:v>2792579.830458941</c:v>
                </c:pt>
                <c:pt idx="182">
                  <c:v>2785323.744528734</c:v>
                </c:pt>
                <c:pt idx="183">
                  <c:v>2779085.043302541</c:v>
                </c:pt>
                <c:pt idx="184">
                  <c:v>2775727.287904627</c:v>
                </c:pt>
                <c:pt idx="185">
                  <c:v>2775483.609530875</c:v>
                </c:pt>
                <c:pt idx="186">
                  <c:v>2769286.947223725</c:v>
                </c:pt>
                <c:pt idx="187">
                  <c:v>2766505.629735881</c:v>
                </c:pt>
                <c:pt idx="188">
                  <c:v>2764295.378409917</c:v>
                </c:pt>
                <c:pt idx="189">
                  <c:v>2763932.064077526</c:v>
                </c:pt>
                <c:pt idx="190">
                  <c:v>2757547.561032737</c:v>
                </c:pt>
                <c:pt idx="191">
                  <c:v>2754500.002675974</c:v>
                </c:pt>
                <c:pt idx="192">
                  <c:v>2752231.071711473</c:v>
                </c:pt>
                <c:pt idx="193">
                  <c:v>2751986.717603962</c:v>
                </c:pt>
                <c:pt idx="194">
                  <c:v>2749237.633633761</c:v>
                </c:pt>
                <c:pt idx="195">
                  <c:v>2746105.236897758</c:v>
                </c:pt>
                <c:pt idx="196">
                  <c:v>2741025.012778248</c:v>
                </c:pt>
                <c:pt idx="197">
                  <c:v>2737290.549868761</c:v>
                </c:pt>
                <c:pt idx="198">
                  <c:v>2735723.792872474</c:v>
                </c:pt>
                <c:pt idx="199">
                  <c:v>2735667.764379791</c:v>
                </c:pt>
                <c:pt idx="200">
                  <c:v>2730761.757206874</c:v>
                </c:pt>
                <c:pt idx="201">
                  <c:v>2727114.240253333</c:v>
                </c:pt>
                <c:pt idx="202">
                  <c:v>2723223.465861689</c:v>
                </c:pt>
                <c:pt idx="203">
                  <c:v>2718479.048159946</c:v>
                </c:pt>
                <c:pt idx="204">
                  <c:v>2714877.440981903</c:v>
                </c:pt>
                <c:pt idx="205">
                  <c:v>2709332.800234695</c:v>
                </c:pt>
                <c:pt idx="206">
                  <c:v>2706182.414074285</c:v>
                </c:pt>
                <c:pt idx="207">
                  <c:v>2704786.814826789</c:v>
                </c:pt>
                <c:pt idx="208">
                  <c:v>2704658.309209716</c:v>
                </c:pt>
                <c:pt idx="209">
                  <c:v>2702455.126363631</c:v>
                </c:pt>
                <c:pt idx="210">
                  <c:v>2702273.062131747</c:v>
                </c:pt>
                <c:pt idx="211">
                  <c:v>2698200.203097996</c:v>
                </c:pt>
                <c:pt idx="212">
                  <c:v>2695168.702513264</c:v>
                </c:pt>
                <c:pt idx="213">
                  <c:v>2690735.147798166</c:v>
                </c:pt>
                <c:pt idx="214">
                  <c:v>2687906.373880867</c:v>
                </c:pt>
                <c:pt idx="215">
                  <c:v>2686064.610842751</c:v>
                </c:pt>
                <c:pt idx="216">
                  <c:v>2686206.869034172</c:v>
                </c:pt>
                <c:pt idx="217">
                  <c:v>2682177.118484534</c:v>
                </c:pt>
                <c:pt idx="218">
                  <c:v>2678180.73269903</c:v>
                </c:pt>
                <c:pt idx="219">
                  <c:v>2677240.587414838</c:v>
                </c:pt>
                <c:pt idx="220">
                  <c:v>2677043.866030259</c:v>
                </c:pt>
                <c:pt idx="221">
                  <c:v>2671305.37209621</c:v>
                </c:pt>
                <c:pt idx="222">
                  <c:v>2669546.379047061</c:v>
                </c:pt>
                <c:pt idx="223">
                  <c:v>2669775.540347592</c:v>
                </c:pt>
                <c:pt idx="224">
                  <c:v>2666531.044795135</c:v>
                </c:pt>
                <c:pt idx="225">
                  <c:v>2665733.566411275</c:v>
                </c:pt>
                <c:pt idx="226">
                  <c:v>2665551.930053017</c:v>
                </c:pt>
                <c:pt idx="227">
                  <c:v>2662667.730302796</c:v>
                </c:pt>
                <c:pt idx="228">
                  <c:v>2658956.320729028</c:v>
                </c:pt>
                <c:pt idx="229">
                  <c:v>2656149.620716626</c:v>
                </c:pt>
                <c:pt idx="230">
                  <c:v>2654901.71827311</c:v>
                </c:pt>
                <c:pt idx="231">
                  <c:v>2654990.386187836</c:v>
                </c:pt>
                <c:pt idx="232">
                  <c:v>2650910.416152637</c:v>
                </c:pt>
                <c:pt idx="233">
                  <c:v>2647707.766434416</c:v>
                </c:pt>
                <c:pt idx="234">
                  <c:v>2644176.259762479</c:v>
                </c:pt>
                <c:pt idx="235">
                  <c:v>2641245.450725914</c:v>
                </c:pt>
                <c:pt idx="236">
                  <c:v>2636845.962060357</c:v>
                </c:pt>
                <c:pt idx="237">
                  <c:v>2634610.260561404</c:v>
                </c:pt>
                <c:pt idx="238">
                  <c:v>2633679.818072222</c:v>
                </c:pt>
                <c:pt idx="239">
                  <c:v>2633595.280424144</c:v>
                </c:pt>
                <c:pt idx="240">
                  <c:v>2631807.166576884</c:v>
                </c:pt>
                <c:pt idx="241">
                  <c:v>2629723.664094431</c:v>
                </c:pt>
                <c:pt idx="242">
                  <c:v>2626361.48646313</c:v>
                </c:pt>
                <c:pt idx="243">
                  <c:v>2623741.359069898</c:v>
                </c:pt>
                <c:pt idx="244">
                  <c:v>2620139.728464036</c:v>
                </c:pt>
                <c:pt idx="245">
                  <c:v>2616741.938409844</c:v>
                </c:pt>
                <c:pt idx="246">
                  <c:v>2614795.426593949</c:v>
                </c:pt>
                <c:pt idx="247">
                  <c:v>2614739.449425815</c:v>
                </c:pt>
                <c:pt idx="248">
                  <c:v>2611135.233762139</c:v>
                </c:pt>
                <c:pt idx="249">
                  <c:v>2609505.003005682</c:v>
                </c:pt>
                <c:pt idx="250">
                  <c:v>2608329.134923769</c:v>
                </c:pt>
                <c:pt idx="251">
                  <c:v>2608167.596811571</c:v>
                </c:pt>
                <c:pt idx="252">
                  <c:v>2604358.012302781</c:v>
                </c:pt>
                <c:pt idx="253">
                  <c:v>2602899.921694775</c:v>
                </c:pt>
                <c:pt idx="254">
                  <c:v>2602772.847969335</c:v>
                </c:pt>
                <c:pt idx="255">
                  <c:v>2601717.8097455</c:v>
                </c:pt>
                <c:pt idx="256">
                  <c:v>2601799.026925193</c:v>
                </c:pt>
                <c:pt idx="257">
                  <c:v>2599296.624403381</c:v>
                </c:pt>
                <c:pt idx="258">
                  <c:v>2597688.213042129</c:v>
                </c:pt>
                <c:pt idx="259">
                  <c:v>2597701.579794995</c:v>
                </c:pt>
                <c:pt idx="260">
                  <c:v>2594252.483356994</c:v>
                </c:pt>
                <c:pt idx="261">
                  <c:v>2591866.095043529</c:v>
                </c:pt>
                <c:pt idx="262">
                  <c:v>2590047.880658691</c:v>
                </c:pt>
                <c:pt idx="263">
                  <c:v>2587038.9839686</c:v>
                </c:pt>
                <c:pt idx="264">
                  <c:v>2584453.450159585</c:v>
                </c:pt>
                <c:pt idx="265">
                  <c:v>2581397.737736729</c:v>
                </c:pt>
                <c:pt idx="266">
                  <c:v>2579007.847809667</c:v>
                </c:pt>
                <c:pt idx="267">
                  <c:v>2575390.454433448</c:v>
                </c:pt>
                <c:pt idx="268">
                  <c:v>2573541.226068802</c:v>
                </c:pt>
                <c:pt idx="269">
                  <c:v>2573517.674905866</c:v>
                </c:pt>
                <c:pt idx="270">
                  <c:v>2571186.40256985</c:v>
                </c:pt>
                <c:pt idx="271">
                  <c:v>2570534.387364701</c:v>
                </c:pt>
                <c:pt idx="272">
                  <c:v>2570510.181047675</c:v>
                </c:pt>
                <c:pt idx="273">
                  <c:v>2568183.944502732</c:v>
                </c:pt>
                <c:pt idx="274">
                  <c:v>2565384.951229322</c:v>
                </c:pt>
                <c:pt idx="275">
                  <c:v>2563215.88556298</c:v>
                </c:pt>
                <c:pt idx="276">
                  <c:v>2560146.991085504</c:v>
                </c:pt>
                <c:pt idx="277">
                  <c:v>2557993.791822046</c:v>
                </c:pt>
                <c:pt idx="278">
                  <c:v>2556651.146789635</c:v>
                </c:pt>
                <c:pt idx="279">
                  <c:v>2555067.795464063</c:v>
                </c:pt>
                <c:pt idx="280">
                  <c:v>2552610.55560561</c:v>
                </c:pt>
                <c:pt idx="281">
                  <c:v>2550062.333752054</c:v>
                </c:pt>
                <c:pt idx="282">
                  <c:v>2549391.037397671</c:v>
                </c:pt>
                <c:pt idx="283">
                  <c:v>2549261.025253878</c:v>
                </c:pt>
                <c:pt idx="284">
                  <c:v>2546510.108920363</c:v>
                </c:pt>
                <c:pt idx="285">
                  <c:v>2544677.261035093</c:v>
                </c:pt>
                <c:pt idx="286">
                  <c:v>2543871.048801978</c:v>
                </c:pt>
                <c:pt idx="287">
                  <c:v>2543971.737810335</c:v>
                </c:pt>
                <c:pt idx="288">
                  <c:v>2542237.387557679</c:v>
                </c:pt>
                <c:pt idx="289">
                  <c:v>2540278.804064442</c:v>
                </c:pt>
                <c:pt idx="290">
                  <c:v>2539458.364887282</c:v>
                </c:pt>
                <c:pt idx="291">
                  <c:v>2539426.27010231</c:v>
                </c:pt>
                <c:pt idx="292">
                  <c:v>2536649.974748116</c:v>
                </c:pt>
                <c:pt idx="293">
                  <c:v>2535213.000937504</c:v>
                </c:pt>
                <c:pt idx="294">
                  <c:v>2532828.22599283</c:v>
                </c:pt>
                <c:pt idx="295">
                  <c:v>2530756.537884101</c:v>
                </c:pt>
                <c:pt idx="296">
                  <c:v>2528473.408166207</c:v>
                </c:pt>
                <c:pt idx="297">
                  <c:v>2526585.180473816</c:v>
                </c:pt>
                <c:pt idx="298">
                  <c:v>2523662.888412729</c:v>
                </c:pt>
                <c:pt idx="299">
                  <c:v>2522723.749985934</c:v>
                </c:pt>
                <c:pt idx="300">
                  <c:v>2522767.03738893</c:v>
                </c:pt>
                <c:pt idx="301">
                  <c:v>2522381.657285545</c:v>
                </c:pt>
                <c:pt idx="302">
                  <c:v>2522374.824196209</c:v>
                </c:pt>
                <c:pt idx="303">
                  <c:v>2520589.968139959</c:v>
                </c:pt>
                <c:pt idx="304">
                  <c:v>2518990.47492284</c:v>
                </c:pt>
                <c:pt idx="305">
                  <c:v>2516701.987122771</c:v>
                </c:pt>
                <c:pt idx="306">
                  <c:v>2514811.720790681</c:v>
                </c:pt>
                <c:pt idx="307">
                  <c:v>2512249.036351823</c:v>
                </c:pt>
                <c:pt idx="308">
                  <c:v>2509853.351220957</c:v>
                </c:pt>
                <c:pt idx="309">
                  <c:v>2508365.969377285</c:v>
                </c:pt>
                <c:pt idx="310">
                  <c:v>2506695.965318223</c:v>
                </c:pt>
                <c:pt idx="311">
                  <c:v>2504309.53285157</c:v>
                </c:pt>
                <c:pt idx="312">
                  <c:v>2502985.490638116</c:v>
                </c:pt>
                <c:pt idx="313">
                  <c:v>2502132.037280081</c:v>
                </c:pt>
                <c:pt idx="314">
                  <c:v>2502239.797297179</c:v>
                </c:pt>
                <c:pt idx="315">
                  <c:v>2499675.852670094</c:v>
                </c:pt>
                <c:pt idx="316">
                  <c:v>2498109.424917317</c:v>
                </c:pt>
                <c:pt idx="317">
                  <c:v>2497431.233400069</c:v>
                </c:pt>
                <c:pt idx="318">
                  <c:v>2497388.614666054</c:v>
                </c:pt>
                <c:pt idx="319">
                  <c:v>2497202.597541957</c:v>
                </c:pt>
                <c:pt idx="320">
                  <c:v>2497295.810663146</c:v>
                </c:pt>
                <c:pt idx="321">
                  <c:v>2495292.774085934</c:v>
                </c:pt>
                <c:pt idx="322">
                  <c:v>2493646.429923773</c:v>
                </c:pt>
                <c:pt idx="323">
                  <c:v>2491484.547795283</c:v>
                </c:pt>
                <c:pt idx="324">
                  <c:v>2490287.01722353</c:v>
                </c:pt>
                <c:pt idx="325">
                  <c:v>2488271.415980158</c:v>
                </c:pt>
                <c:pt idx="326">
                  <c:v>2486607.750923999</c:v>
                </c:pt>
                <c:pt idx="327">
                  <c:v>2484629.84797809</c:v>
                </c:pt>
                <c:pt idx="328">
                  <c:v>2483134.548142542</c:v>
                </c:pt>
                <c:pt idx="329">
                  <c:v>2480749.552179187</c:v>
                </c:pt>
                <c:pt idx="330">
                  <c:v>2479899.830398069</c:v>
                </c:pt>
                <c:pt idx="331">
                  <c:v>2479880.569950625</c:v>
                </c:pt>
                <c:pt idx="332">
                  <c:v>2479132.145380306</c:v>
                </c:pt>
                <c:pt idx="333">
                  <c:v>2479137.069346685</c:v>
                </c:pt>
                <c:pt idx="334">
                  <c:v>2478035.427908509</c:v>
                </c:pt>
                <c:pt idx="335">
                  <c:v>2478016.402718736</c:v>
                </c:pt>
                <c:pt idx="336">
                  <c:v>2476002.025259953</c:v>
                </c:pt>
                <c:pt idx="337">
                  <c:v>2474008.131635936</c:v>
                </c:pt>
                <c:pt idx="338">
                  <c:v>2471713.186423894</c:v>
                </c:pt>
                <c:pt idx="339">
                  <c:v>2469978.830114326</c:v>
                </c:pt>
                <c:pt idx="340">
                  <c:v>2468903.122806484</c:v>
                </c:pt>
                <c:pt idx="341">
                  <c:v>2467661.313609119</c:v>
                </c:pt>
                <c:pt idx="342">
                  <c:v>2465778.109878697</c:v>
                </c:pt>
                <c:pt idx="343">
                  <c:v>2463812.324335249</c:v>
                </c:pt>
                <c:pt idx="344">
                  <c:v>2463270.345672891</c:v>
                </c:pt>
                <c:pt idx="345">
                  <c:v>2463207.783722884</c:v>
                </c:pt>
                <c:pt idx="346">
                  <c:v>2461062.766966314</c:v>
                </c:pt>
                <c:pt idx="347">
                  <c:v>2459583.019840147</c:v>
                </c:pt>
                <c:pt idx="348">
                  <c:v>2458830.182389515</c:v>
                </c:pt>
                <c:pt idx="349">
                  <c:v>2458886.128601872</c:v>
                </c:pt>
                <c:pt idx="350">
                  <c:v>2458637.790838271</c:v>
                </c:pt>
                <c:pt idx="351">
                  <c:v>2458511.344697069</c:v>
                </c:pt>
                <c:pt idx="352">
                  <c:v>2456771.349721572</c:v>
                </c:pt>
                <c:pt idx="353">
                  <c:v>2455338.426936897</c:v>
                </c:pt>
                <c:pt idx="354">
                  <c:v>2453422.516631842</c:v>
                </c:pt>
                <c:pt idx="355">
                  <c:v>2452326.400529867</c:v>
                </c:pt>
                <c:pt idx="356">
                  <c:v>2450596.832488846</c:v>
                </c:pt>
                <c:pt idx="357">
                  <c:v>2449096.411128016</c:v>
                </c:pt>
                <c:pt idx="358">
                  <c:v>2447483.370374859</c:v>
                </c:pt>
                <c:pt idx="359">
                  <c:v>2446180.527229095</c:v>
                </c:pt>
                <c:pt idx="360">
                  <c:v>2444081.5108093</c:v>
                </c:pt>
                <c:pt idx="361">
                  <c:v>2443135.319455833</c:v>
                </c:pt>
                <c:pt idx="362">
                  <c:v>2442597.801083828</c:v>
                </c:pt>
                <c:pt idx="363">
                  <c:v>2442629.180683753</c:v>
                </c:pt>
                <c:pt idx="364">
                  <c:v>2441987.894126225</c:v>
                </c:pt>
                <c:pt idx="365">
                  <c:v>2442013.34177023</c:v>
                </c:pt>
                <c:pt idx="366">
                  <c:v>2441667.069788068</c:v>
                </c:pt>
                <c:pt idx="367">
                  <c:v>2441671.592931619</c:v>
                </c:pt>
                <c:pt idx="368">
                  <c:v>2439848.601774324</c:v>
                </c:pt>
                <c:pt idx="369">
                  <c:v>2437848.885248018</c:v>
                </c:pt>
                <c:pt idx="370">
                  <c:v>2436082.252806785</c:v>
                </c:pt>
                <c:pt idx="371">
                  <c:v>2434916.168700476</c:v>
                </c:pt>
                <c:pt idx="372">
                  <c:v>2433611.468240812</c:v>
                </c:pt>
                <c:pt idx="373">
                  <c:v>2431752.086187042</c:v>
                </c:pt>
                <c:pt idx="374">
                  <c:v>2430712.165090386</c:v>
                </c:pt>
                <c:pt idx="375">
                  <c:v>2430021.088246912</c:v>
                </c:pt>
                <c:pt idx="376">
                  <c:v>2430091.739656663</c:v>
                </c:pt>
                <c:pt idx="377">
                  <c:v>2428085.513534716</c:v>
                </c:pt>
                <c:pt idx="378">
                  <c:v>2426774.863531952</c:v>
                </c:pt>
                <c:pt idx="379">
                  <c:v>2426230.365117363</c:v>
                </c:pt>
                <c:pt idx="380">
                  <c:v>2426194.067325723</c:v>
                </c:pt>
                <c:pt idx="381">
                  <c:v>2425503.069794328</c:v>
                </c:pt>
                <c:pt idx="382">
                  <c:v>2425037.773563473</c:v>
                </c:pt>
                <c:pt idx="383">
                  <c:v>2425004.197959983</c:v>
                </c:pt>
                <c:pt idx="384">
                  <c:v>2423275.240761956</c:v>
                </c:pt>
                <c:pt idx="385">
                  <c:v>2421582.497680682</c:v>
                </c:pt>
                <c:pt idx="386">
                  <c:v>2420649.172793382</c:v>
                </c:pt>
                <c:pt idx="387">
                  <c:v>2419081.000234846</c:v>
                </c:pt>
                <c:pt idx="388">
                  <c:v>2417824.762631768</c:v>
                </c:pt>
                <c:pt idx="389">
                  <c:v>2416332.595578503</c:v>
                </c:pt>
                <c:pt idx="390">
                  <c:v>2415247.025738611</c:v>
                </c:pt>
                <c:pt idx="391">
                  <c:v>2413470.042255628</c:v>
                </c:pt>
                <c:pt idx="392">
                  <c:v>2412353.941779347</c:v>
                </c:pt>
                <c:pt idx="393">
                  <c:v>2411536.529572945</c:v>
                </c:pt>
                <c:pt idx="394">
                  <c:v>2410938.589645536</c:v>
                </c:pt>
                <c:pt idx="395">
                  <c:v>2410923.382298806</c:v>
                </c:pt>
                <c:pt idx="396">
                  <c:v>2410355.034472442</c:v>
                </c:pt>
                <c:pt idx="397">
                  <c:v>2410339.381498568</c:v>
                </c:pt>
                <c:pt idx="398">
                  <c:v>2409598.372215725</c:v>
                </c:pt>
                <c:pt idx="399">
                  <c:v>2409526.327245873</c:v>
                </c:pt>
                <c:pt idx="400">
                  <c:v>2407616.987522192</c:v>
                </c:pt>
                <c:pt idx="401">
                  <c:v>2406301.857249228</c:v>
                </c:pt>
                <c:pt idx="402">
                  <c:v>2405557.726465702</c:v>
                </c:pt>
                <c:pt idx="403">
                  <c:v>2404705.343791058</c:v>
                </c:pt>
                <c:pt idx="404">
                  <c:v>2403342.474673699</c:v>
                </c:pt>
                <c:pt idx="405">
                  <c:v>2401805.138921913</c:v>
                </c:pt>
                <c:pt idx="406">
                  <c:v>2401469.614052904</c:v>
                </c:pt>
                <c:pt idx="407">
                  <c:v>2401419.92075458</c:v>
                </c:pt>
                <c:pt idx="408">
                  <c:v>2399773.077180366</c:v>
                </c:pt>
                <c:pt idx="409">
                  <c:v>2398601.469398598</c:v>
                </c:pt>
                <c:pt idx="410">
                  <c:v>2397997.541261781</c:v>
                </c:pt>
                <c:pt idx="411">
                  <c:v>2398046.379646956</c:v>
                </c:pt>
                <c:pt idx="412">
                  <c:v>2397088.477733902</c:v>
                </c:pt>
                <c:pt idx="413">
                  <c:v>2396540.092186412</c:v>
                </c:pt>
                <c:pt idx="414">
                  <c:v>2396567.905458731</c:v>
                </c:pt>
                <c:pt idx="415">
                  <c:v>2395061.549495306</c:v>
                </c:pt>
                <c:pt idx="416">
                  <c:v>2393557.286753009</c:v>
                </c:pt>
                <c:pt idx="417">
                  <c:v>2392699.992488483</c:v>
                </c:pt>
                <c:pt idx="418">
                  <c:v>2391381.291882995</c:v>
                </c:pt>
                <c:pt idx="419">
                  <c:v>2390240.039093067</c:v>
                </c:pt>
                <c:pt idx="420">
                  <c:v>2389051.227694123</c:v>
                </c:pt>
                <c:pt idx="421">
                  <c:v>2388106.573386733</c:v>
                </c:pt>
                <c:pt idx="422">
                  <c:v>2386525.471657653</c:v>
                </c:pt>
                <c:pt idx="423">
                  <c:v>2385725.9307797</c:v>
                </c:pt>
                <c:pt idx="424">
                  <c:v>2385091.060768579</c:v>
                </c:pt>
                <c:pt idx="425">
                  <c:v>2385123.120701954</c:v>
                </c:pt>
                <c:pt idx="426">
                  <c:v>2384723.800706048</c:v>
                </c:pt>
                <c:pt idx="427">
                  <c:v>2384763.850635933</c:v>
                </c:pt>
                <c:pt idx="428">
                  <c:v>2384322.700304961</c:v>
                </c:pt>
                <c:pt idx="429">
                  <c:v>2384270.367888774</c:v>
                </c:pt>
                <c:pt idx="430">
                  <c:v>2384134.015786404</c:v>
                </c:pt>
                <c:pt idx="431">
                  <c:v>2384168.629123229</c:v>
                </c:pt>
                <c:pt idx="432">
                  <c:v>2382373.138261053</c:v>
                </c:pt>
                <c:pt idx="433">
                  <c:v>2381989.225613495</c:v>
                </c:pt>
                <c:pt idx="434">
                  <c:v>2381982.679496229</c:v>
                </c:pt>
                <c:pt idx="435">
                  <c:v>2380674.762323616</c:v>
                </c:pt>
                <c:pt idx="436">
                  <c:v>2379196.614168621</c:v>
                </c:pt>
                <c:pt idx="437">
                  <c:v>2378491.793344719</c:v>
                </c:pt>
                <c:pt idx="438">
                  <c:v>2377575.973353121</c:v>
                </c:pt>
                <c:pt idx="439">
                  <c:v>2376099.603577374</c:v>
                </c:pt>
                <c:pt idx="440">
                  <c:v>2375032.661644659</c:v>
                </c:pt>
                <c:pt idx="441">
                  <c:v>2374644.662547388</c:v>
                </c:pt>
                <c:pt idx="442">
                  <c:v>2374609.91446151</c:v>
                </c:pt>
                <c:pt idx="443">
                  <c:v>2374192.566605731</c:v>
                </c:pt>
                <c:pt idx="444">
                  <c:v>2374177.063981926</c:v>
                </c:pt>
                <c:pt idx="445">
                  <c:v>2373845.480533709</c:v>
                </c:pt>
                <c:pt idx="446">
                  <c:v>2373806.211968222</c:v>
                </c:pt>
                <c:pt idx="447">
                  <c:v>2372198.854528903</c:v>
                </c:pt>
                <c:pt idx="448">
                  <c:v>2371612.888077103</c:v>
                </c:pt>
                <c:pt idx="449">
                  <c:v>2371625.403147148</c:v>
                </c:pt>
                <c:pt idx="450">
                  <c:v>2370284.774373744</c:v>
                </c:pt>
                <c:pt idx="451">
                  <c:v>2369295.929614513</c:v>
                </c:pt>
                <c:pt idx="452">
                  <c:v>2368099.85818751</c:v>
                </c:pt>
                <c:pt idx="453">
                  <c:v>2367272.351177938</c:v>
                </c:pt>
                <c:pt idx="454">
                  <c:v>2365870.692689683</c:v>
                </c:pt>
                <c:pt idx="455">
                  <c:v>2365216.770646258</c:v>
                </c:pt>
                <c:pt idx="456">
                  <c:v>2365203.757717045</c:v>
                </c:pt>
                <c:pt idx="457">
                  <c:v>2364248.537485064</c:v>
                </c:pt>
                <c:pt idx="458">
                  <c:v>2363774.21051486</c:v>
                </c:pt>
                <c:pt idx="459">
                  <c:v>2363743.665305521</c:v>
                </c:pt>
                <c:pt idx="460">
                  <c:v>2363299.452764714</c:v>
                </c:pt>
                <c:pt idx="461">
                  <c:v>2363368.247035196</c:v>
                </c:pt>
                <c:pt idx="462">
                  <c:v>2362284.568538129</c:v>
                </c:pt>
                <c:pt idx="463">
                  <c:v>2360937.778707995</c:v>
                </c:pt>
                <c:pt idx="464">
                  <c:v>2360450.518882517</c:v>
                </c:pt>
                <c:pt idx="465">
                  <c:v>2360458.275295136</c:v>
                </c:pt>
                <c:pt idx="466">
                  <c:v>2359901.329342328</c:v>
                </c:pt>
                <c:pt idx="467">
                  <c:v>2359923.90104564</c:v>
                </c:pt>
                <c:pt idx="468">
                  <c:v>2358846.274861108</c:v>
                </c:pt>
                <c:pt idx="469">
                  <c:v>2357508.214832543</c:v>
                </c:pt>
                <c:pt idx="470">
                  <c:v>2357027.286803639</c:v>
                </c:pt>
                <c:pt idx="471">
                  <c:v>2355936.07979418</c:v>
                </c:pt>
                <c:pt idx="472">
                  <c:v>2355039.547640385</c:v>
                </c:pt>
                <c:pt idx="473">
                  <c:v>2354598.251143654</c:v>
                </c:pt>
                <c:pt idx="474">
                  <c:v>2354644.004873268</c:v>
                </c:pt>
                <c:pt idx="475">
                  <c:v>2353890.779205693</c:v>
                </c:pt>
                <c:pt idx="476">
                  <c:v>2353931.128992178</c:v>
                </c:pt>
                <c:pt idx="477">
                  <c:v>2353311.26252277</c:v>
                </c:pt>
                <c:pt idx="478">
                  <c:v>2353267.072854428</c:v>
                </c:pt>
                <c:pt idx="479">
                  <c:v>2352139.03904928</c:v>
                </c:pt>
                <c:pt idx="480">
                  <c:v>2351476.033949316</c:v>
                </c:pt>
                <c:pt idx="481">
                  <c:v>2350425.691719744</c:v>
                </c:pt>
                <c:pt idx="482">
                  <c:v>2349531.894719975</c:v>
                </c:pt>
                <c:pt idx="483">
                  <c:v>2348641.822895899</c:v>
                </c:pt>
                <c:pt idx="484">
                  <c:v>2347937.351028454</c:v>
                </c:pt>
                <c:pt idx="485">
                  <c:v>2346823.004873993</c:v>
                </c:pt>
                <c:pt idx="486">
                  <c:v>2346116.685636406</c:v>
                </c:pt>
                <c:pt idx="487">
                  <c:v>2346155.378743537</c:v>
                </c:pt>
                <c:pt idx="488">
                  <c:v>2345743.508845345</c:v>
                </c:pt>
                <c:pt idx="489">
                  <c:v>2345686.218220146</c:v>
                </c:pt>
                <c:pt idx="490">
                  <c:v>2344965.946307987</c:v>
                </c:pt>
                <c:pt idx="491">
                  <c:v>2344572.673784992</c:v>
                </c:pt>
                <c:pt idx="492">
                  <c:v>2344637.622739378</c:v>
                </c:pt>
                <c:pt idx="493">
                  <c:v>2344145.590289883</c:v>
                </c:pt>
                <c:pt idx="494">
                  <c:v>2344057.836565912</c:v>
                </c:pt>
                <c:pt idx="495">
                  <c:v>2343251.570843625</c:v>
                </c:pt>
                <c:pt idx="496">
                  <c:v>2342505.933292093</c:v>
                </c:pt>
                <c:pt idx="497">
                  <c:v>2341487.888269246</c:v>
                </c:pt>
                <c:pt idx="498">
                  <c:v>2341497.159794544</c:v>
                </c:pt>
                <c:pt idx="499">
                  <c:v>2340531.885435256</c:v>
                </c:pt>
                <c:pt idx="500">
                  <c:v>2340399.276923844</c:v>
                </c:pt>
                <c:pt idx="501">
                  <c:v>2339691.251537778</c:v>
                </c:pt>
                <c:pt idx="502">
                  <c:v>2339649.343153218</c:v>
                </c:pt>
                <c:pt idx="503">
                  <c:v>2338621.866366514</c:v>
                </c:pt>
                <c:pt idx="504">
                  <c:v>2338128.978491532</c:v>
                </c:pt>
                <c:pt idx="505">
                  <c:v>2338169.123234412</c:v>
                </c:pt>
                <c:pt idx="506">
                  <c:v>2337992.891842379</c:v>
                </c:pt>
                <c:pt idx="507">
                  <c:v>2338000.821736488</c:v>
                </c:pt>
                <c:pt idx="508">
                  <c:v>2337931.983184179</c:v>
                </c:pt>
                <c:pt idx="509">
                  <c:v>2337985.865649494</c:v>
                </c:pt>
                <c:pt idx="510">
                  <c:v>2337271.629365226</c:v>
                </c:pt>
                <c:pt idx="511">
                  <c:v>2336894.982167271</c:v>
                </c:pt>
                <c:pt idx="512">
                  <c:v>2336863.951790011</c:v>
                </c:pt>
                <c:pt idx="513">
                  <c:v>2336133.843344385</c:v>
                </c:pt>
                <c:pt idx="514">
                  <c:v>2335411.831989445</c:v>
                </c:pt>
                <c:pt idx="515">
                  <c:v>2334977.547414204</c:v>
                </c:pt>
                <c:pt idx="516">
                  <c:v>2334149.850575355</c:v>
                </c:pt>
                <c:pt idx="517">
                  <c:v>2334129.387678687</c:v>
                </c:pt>
                <c:pt idx="518">
                  <c:v>2334112.243133418</c:v>
                </c:pt>
                <c:pt idx="519">
                  <c:v>2333683.531898648</c:v>
                </c:pt>
                <c:pt idx="520">
                  <c:v>2333562.774239419</c:v>
                </c:pt>
                <c:pt idx="521">
                  <c:v>2333135.706225976</c:v>
                </c:pt>
                <c:pt idx="522">
                  <c:v>2332903.825546873</c:v>
                </c:pt>
                <c:pt idx="523">
                  <c:v>2332865.34488729</c:v>
                </c:pt>
                <c:pt idx="524">
                  <c:v>2333063.030716</c:v>
                </c:pt>
                <c:pt idx="525">
                  <c:v>2333115.972601656</c:v>
                </c:pt>
                <c:pt idx="526">
                  <c:v>2332087.842967919</c:v>
                </c:pt>
                <c:pt idx="527">
                  <c:v>2331805.686254704</c:v>
                </c:pt>
                <c:pt idx="528">
                  <c:v>2331916.471698371</c:v>
                </c:pt>
                <c:pt idx="529">
                  <c:v>2332319.170558278</c:v>
                </c:pt>
                <c:pt idx="530">
                  <c:v>2332612.626502439</c:v>
                </c:pt>
                <c:pt idx="531">
                  <c:v>2331573.540878787</c:v>
                </c:pt>
                <c:pt idx="532">
                  <c:v>2331043.350194034</c:v>
                </c:pt>
                <c:pt idx="533">
                  <c:v>2331121.369547968</c:v>
                </c:pt>
                <c:pt idx="534">
                  <c:v>2331206.633717395</c:v>
                </c:pt>
                <c:pt idx="535">
                  <c:v>2330714.057341865</c:v>
                </c:pt>
                <c:pt idx="536">
                  <c:v>2330247.748403464</c:v>
                </c:pt>
                <c:pt idx="537">
                  <c:v>2330255.549873385</c:v>
                </c:pt>
                <c:pt idx="538">
                  <c:v>2330180.409115056</c:v>
                </c:pt>
                <c:pt idx="539">
                  <c:v>2330264.503806953</c:v>
                </c:pt>
                <c:pt idx="540">
                  <c:v>2329975.812459884</c:v>
                </c:pt>
                <c:pt idx="541">
                  <c:v>2329925.168663133</c:v>
                </c:pt>
                <c:pt idx="542">
                  <c:v>2329395.371991898</c:v>
                </c:pt>
                <c:pt idx="543">
                  <c:v>2329410.530746553</c:v>
                </c:pt>
                <c:pt idx="544">
                  <c:v>2328506.941682944</c:v>
                </c:pt>
                <c:pt idx="545">
                  <c:v>2327959.53391652</c:v>
                </c:pt>
                <c:pt idx="546">
                  <c:v>2327541.044760349</c:v>
                </c:pt>
                <c:pt idx="547">
                  <c:v>2327614.060057113</c:v>
                </c:pt>
                <c:pt idx="548">
                  <c:v>2326880.678832399</c:v>
                </c:pt>
                <c:pt idx="549">
                  <c:v>2326625.858586174</c:v>
                </c:pt>
                <c:pt idx="550">
                  <c:v>2326787.986648757</c:v>
                </c:pt>
                <c:pt idx="551">
                  <c:v>2326752.318772779</c:v>
                </c:pt>
                <c:pt idx="552">
                  <c:v>2326836.875663177</c:v>
                </c:pt>
                <c:pt idx="553">
                  <c:v>2326439.296847431</c:v>
                </c:pt>
                <c:pt idx="554">
                  <c:v>2326603.139113883</c:v>
                </c:pt>
                <c:pt idx="555">
                  <c:v>2326130.027094224</c:v>
                </c:pt>
                <c:pt idx="556">
                  <c:v>2326133.278816028</c:v>
                </c:pt>
                <c:pt idx="557">
                  <c:v>2325662.294622599</c:v>
                </c:pt>
                <c:pt idx="558">
                  <c:v>2325456.926070787</c:v>
                </c:pt>
                <c:pt idx="559">
                  <c:v>2325429.242968134</c:v>
                </c:pt>
                <c:pt idx="560">
                  <c:v>2325941.19439297</c:v>
                </c:pt>
                <c:pt idx="561">
                  <c:v>2325747.7997693</c:v>
                </c:pt>
                <c:pt idx="562">
                  <c:v>2325297.77560515</c:v>
                </c:pt>
                <c:pt idx="563">
                  <c:v>2325956.314969548</c:v>
                </c:pt>
                <c:pt idx="564">
                  <c:v>2325222.073005604</c:v>
                </c:pt>
                <c:pt idx="565">
                  <c:v>2325755.38175224</c:v>
                </c:pt>
                <c:pt idx="566">
                  <c:v>2325303.564258696</c:v>
                </c:pt>
                <c:pt idx="567">
                  <c:v>2325116.207921142</c:v>
                </c:pt>
                <c:pt idx="568">
                  <c:v>2325051.572639987</c:v>
                </c:pt>
                <c:pt idx="569">
                  <c:v>2325041.127228809</c:v>
                </c:pt>
                <c:pt idx="570">
                  <c:v>2324544.90500118</c:v>
                </c:pt>
                <c:pt idx="571">
                  <c:v>2324651.761759207</c:v>
                </c:pt>
                <c:pt idx="572">
                  <c:v>2324413.020996529</c:v>
                </c:pt>
                <c:pt idx="573">
                  <c:v>2324646.007127374</c:v>
                </c:pt>
                <c:pt idx="574">
                  <c:v>2324567.588410933</c:v>
                </c:pt>
                <c:pt idx="575">
                  <c:v>2324438.763634871</c:v>
                </c:pt>
                <c:pt idx="576">
                  <c:v>2324412.158350539</c:v>
                </c:pt>
                <c:pt idx="577">
                  <c:v>2324660.206266616</c:v>
                </c:pt>
                <c:pt idx="578">
                  <c:v>2324390.940314677</c:v>
                </c:pt>
                <c:pt idx="579">
                  <c:v>2324537.627496926</c:v>
                </c:pt>
                <c:pt idx="580">
                  <c:v>2324522.532908032</c:v>
                </c:pt>
                <c:pt idx="581">
                  <c:v>2324526.261463356</c:v>
                </c:pt>
                <c:pt idx="582">
                  <c:v>2324362.413114077</c:v>
                </c:pt>
                <c:pt idx="583">
                  <c:v>2324491.443211446</c:v>
                </c:pt>
                <c:pt idx="584">
                  <c:v>2324271.317138237</c:v>
                </c:pt>
                <c:pt idx="585">
                  <c:v>2324194.388424073</c:v>
                </c:pt>
                <c:pt idx="586">
                  <c:v>2324195.825188352</c:v>
                </c:pt>
                <c:pt idx="587">
                  <c:v>2324276.713122924</c:v>
                </c:pt>
                <c:pt idx="588">
                  <c:v>2324680.745324494</c:v>
                </c:pt>
                <c:pt idx="589">
                  <c:v>2324192.542322283</c:v>
                </c:pt>
                <c:pt idx="590">
                  <c:v>2323459.248076216</c:v>
                </c:pt>
                <c:pt idx="591">
                  <c:v>2323955.398100699</c:v>
                </c:pt>
                <c:pt idx="592">
                  <c:v>2324142.879942063</c:v>
                </c:pt>
                <c:pt idx="593">
                  <c:v>2324336.6007132</c:v>
                </c:pt>
                <c:pt idx="594">
                  <c:v>2323629.567823758</c:v>
                </c:pt>
                <c:pt idx="595">
                  <c:v>2323422.914164409</c:v>
                </c:pt>
                <c:pt idx="596">
                  <c:v>2323613.83011727</c:v>
                </c:pt>
                <c:pt idx="597">
                  <c:v>2323801.411250301</c:v>
                </c:pt>
                <c:pt idx="598">
                  <c:v>2324040.409764661</c:v>
                </c:pt>
                <c:pt idx="599">
                  <c:v>2323604.858065136</c:v>
                </c:pt>
                <c:pt idx="600">
                  <c:v>2323747.352039047</c:v>
                </c:pt>
                <c:pt idx="601">
                  <c:v>2323533.538027114</c:v>
                </c:pt>
                <c:pt idx="602">
                  <c:v>2323632.474418585</c:v>
                </c:pt>
                <c:pt idx="603">
                  <c:v>2323446.489149773</c:v>
                </c:pt>
                <c:pt idx="604">
                  <c:v>2323300.306611113</c:v>
                </c:pt>
                <c:pt idx="605">
                  <c:v>2323411.849794097</c:v>
                </c:pt>
                <c:pt idx="606">
                  <c:v>2323545.031403752</c:v>
                </c:pt>
                <c:pt idx="607">
                  <c:v>2323412.360599793</c:v>
                </c:pt>
                <c:pt idx="608">
                  <c:v>2323819.438593853</c:v>
                </c:pt>
                <c:pt idx="609">
                  <c:v>2323454.93140047</c:v>
                </c:pt>
                <c:pt idx="610">
                  <c:v>2323561.820823386</c:v>
                </c:pt>
                <c:pt idx="611">
                  <c:v>2323874.761009711</c:v>
                </c:pt>
                <c:pt idx="612">
                  <c:v>2323138.300924443</c:v>
                </c:pt>
                <c:pt idx="613">
                  <c:v>2323538.340805782</c:v>
                </c:pt>
                <c:pt idx="614">
                  <c:v>2323487.448423749</c:v>
                </c:pt>
                <c:pt idx="615">
                  <c:v>2323505.203118439</c:v>
                </c:pt>
                <c:pt idx="616">
                  <c:v>2323290.357754497</c:v>
                </c:pt>
                <c:pt idx="617">
                  <c:v>2323230.364468407</c:v>
                </c:pt>
                <c:pt idx="618">
                  <c:v>2323643.355448158</c:v>
                </c:pt>
                <c:pt idx="619">
                  <c:v>2323353.575078333</c:v>
                </c:pt>
                <c:pt idx="620">
                  <c:v>2322806.83872821</c:v>
                </c:pt>
                <c:pt idx="621">
                  <c:v>2323112.30441695</c:v>
                </c:pt>
                <c:pt idx="622">
                  <c:v>2322828.142826619</c:v>
                </c:pt>
                <c:pt idx="623">
                  <c:v>2323114.446567292</c:v>
                </c:pt>
                <c:pt idx="624">
                  <c:v>2323681.537504521</c:v>
                </c:pt>
                <c:pt idx="625">
                  <c:v>2323170.189204685</c:v>
                </c:pt>
                <c:pt idx="626">
                  <c:v>2323100.750557805</c:v>
                </c:pt>
                <c:pt idx="627">
                  <c:v>2323677.373753055</c:v>
                </c:pt>
                <c:pt idx="628">
                  <c:v>2322963.88137821</c:v>
                </c:pt>
                <c:pt idx="629">
                  <c:v>2323122.196443476</c:v>
                </c:pt>
                <c:pt idx="630">
                  <c:v>2323379.590869818</c:v>
                </c:pt>
                <c:pt idx="631">
                  <c:v>2323284.434177494</c:v>
                </c:pt>
                <c:pt idx="632">
                  <c:v>2323610.378032346</c:v>
                </c:pt>
                <c:pt idx="633">
                  <c:v>2323220.796872364</c:v>
                </c:pt>
                <c:pt idx="634">
                  <c:v>2323159.507619376</c:v>
                </c:pt>
                <c:pt idx="635">
                  <c:v>2323220.230317095</c:v>
                </c:pt>
                <c:pt idx="636">
                  <c:v>2323218.900195168</c:v>
                </c:pt>
                <c:pt idx="637">
                  <c:v>2323197.19750416</c:v>
                </c:pt>
                <c:pt idx="638">
                  <c:v>2322891.477637374</c:v>
                </c:pt>
                <c:pt idx="639">
                  <c:v>2323179.707302371</c:v>
                </c:pt>
                <c:pt idx="640">
                  <c:v>2323291.045889622</c:v>
                </c:pt>
                <c:pt idx="641">
                  <c:v>2323448.258045966</c:v>
                </c:pt>
                <c:pt idx="642">
                  <c:v>2323294.18348004</c:v>
                </c:pt>
                <c:pt idx="643">
                  <c:v>2323205.100215072</c:v>
                </c:pt>
                <c:pt idx="644">
                  <c:v>2323323.761827935</c:v>
                </c:pt>
                <c:pt idx="645">
                  <c:v>2323444.833912472</c:v>
                </c:pt>
                <c:pt idx="646">
                  <c:v>2323456.814182537</c:v>
                </c:pt>
                <c:pt idx="647">
                  <c:v>2323472.225397928</c:v>
                </c:pt>
                <c:pt idx="648">
                  <c:v>2323573.911282359</c:v>
                </c:pt>
                <c:pt idx="649">
                  <c:v>2323571.333971485</c:v>
                </c:pt>
                <c:pt idx="650">
                  <c:v>2323440.066492375</c:v>
                </c:pt>
                <c:pt idx="651">
                  <c:v>2323537.999150683</c:v>
                </c:pt>
                <c:pt idx="652">
                  <c:v>2323595.799578355</c:v>
                </c:pt>
                <c:pt idx="653">
                  <c:v>2323777.934856791</c:v>
                </c:pt>
                <c:pt idx="654">
                  <c:v>2323726.625102815</c:v>
                </c:pt>
                <c:pt idx="655">
                  <c:v>2324005.295646714</c:v>
                </c:pt>
                <c:pt idx="656">
                  <c:v>2323799.798547378</c:v>
                </c:pt>
                <c:pt idx="657">
                  <c:v>2323570.513687908</c:v>
                </c:pt>
                <c:pt idx="658">
                  <c:v>2323528.691190212</c:v>
                </c:pt>
                <c:pt idx="659">
                  <c:v>2323431.90004781</c:v>
                </c:pt>
                <c:pt idx="660">
                  <c:v>2323425.078011492</c:v>
                </c:pt>
                <c:pt idx="661">
                  <c:v>2323373.650847181</c:v>
                </c:pt>
                <c:pt idx="662">
                  <c:v>2323450.646814368</c:v>
                </c:pt>
                <c:pt idx="663">
                  <c:v>2323411.686983185</c:v>
                </c:pt>
                <c:pt idx="664">
                  <c:v>2323440.048191736</c:v>
                </c:pt>
                <c:pt idx="665">
                  <c:v>2323164.035759006</c:v>
                </c:pt>
                <c:pt idx="666">
                  <c:v>2323295.611450656</c:v>
                </c:pt>
                <c:pt idx="667">
                  <c:v>2323746.863676047</c:v>
                </c:pt>
                <c:pt idx="668">
                  <c:v>2323403.797436227</c:v>
                </c:pt>
                <c:pt idx="669">
                  <c:v>2323369.051798795</c:v>
                </c:pt>
                <c:pt idx="670">
                  <c:v>2323427.013598758</c:v>
                </c:pt>
                <c:pt idx="671">
                  <c:v>2323471.485071293</c:v>
                </c:pt>
                <c:pt idx="672">
                  <c:v>2323542.208527065</c:v>
                </c:pt>
                <c:pt idx="673">
                  <c:v>2323447.764776928</c:v>
                </c:pt>
                <c:pt idx="674">
                  <c:v>2323477.665345184</c:v>
                </c:pt>
                <c:pt idx="675">
                  <c:v>2323709.365218201</c:v>
                </c:pt>
                <c:pt idx="676">
                  <c:v>2323555.476756377</c:v>
                </c:pt>
                <c:pt idx="677">
                  <c:v>2323125.612298662</c:v>
                </c:pt>
                <c:pt idx="678">
                  <c:v>2323478.684868703</c:v>
                </c:pt>
                <c:pt idx="679">
                  <c:v>2323441.753726469</c:v>
                </c:pt>
                <c:pt idx="680">
                  <c:v>2323345.006827881</c:v>
                </c:pt>
                <c:pt idx="681">
                  <c:v>2323272.768138108</c:v>
                </c:pt>
                <c:pt idx="682">
                  <c:v>2323348.920457989</c:v>
                </c:pt>
                <c:pt idx="683">
                  <c:v>2323493.620010835</c:v>
                </c:pt>
                <c:pt idx="684">
                  <c:v>2323404.099777226</c:v>
                </c:pt>
                <c:pt idx="685">
                  <c:v>2323298.467551715</c:v>
                </c:pt>
                <c:pt idx="686">
                  <c:v>2323312.155965826</c:v>
                </c:pt>
                <c:pt idx="687">
                  <c:v>2323068.250667798</c:v>
                </c:pt>
                <c:pt idx="688">
                  <c:v>2323417.444342251</c:v>
                </c:pt>
                <c:pt idx="689">
                  <c:v>2323562.67511983</c:v>
                </c:pt>
                <c:pt idx="690">
                  <c:v>2323518.425488255</c:v>
                </c:pt>
                <c:pt idx="691">
                  <c:v>2323217.107509092</c:v>
                </c:pt>
                <c:pt idx="692">
                  <c:v>2323539.743255164</c:v>
                </c:pt>
                <c:pt idx="693">
                  <c:v>2323578.322595695</c:v>
                </c:pt>
                <c:pt idx="694">
                  <c:v>2323529.410106658</c:v>
                </c:pt>
                <c:pt idx="695">
                  <c:v>2323474.29928256</c:v>
                </c:pt>
                <c:pt idx="696">
                  <c:v>2323612.233349916</c:v>
                </c:pt>
                <c:pt idx="697">
                  <c:v>2323513.327956607</c:v>
                </c:pt>
                <c:pt idx="698">
                  <c:v>2323512.860800548</c:v>
                </c:pt>
                <c:pt idx="699">
                  <c:v>2323316.568893991</c:v>
                </c:pt>
                <c:pt idx="700">
                  <c:v>2323581.994972695</c:v>
                </c:pt>
                <c:pt idx="701">
                  <c:v>2323660.210449375</c:v>
                </c:pt>
                <c:pt idx="702">
                  <c:v>2323598.439079539</c:v>
                </c:pt>
                <c:pt idx="703">
                  <c:v>2323808.591183242</c:v>
                </c:pt>
                <c:pt idx="704">
                  <c:v>2323526.736220647</c:v>
                </c:pt>
                <c:pt idx="705">
                  <c:v>2323461.893433456</c:v>
                </c:pt>
                <c:pt idx="706">
                  <c:v>2323530.481286485</c:v>
                </c:pt>
                <c:pt idx="707">
                  <c:v>2323395.156894172</c:v>
                </c:pt>
                <c:pt idx="708">
                  <c:v>2323334.74696381</c:v>
                </c:pt>
                <c:pt idx="709">
                  <c:v>2323389.83719074</c:v>
                </c:pt>
                <c:pt idx="710">
                  <c:v>2323427.610412331</c:v>
                </c:pt>
                <c:pt idx="711">
                  <c:v>2323407.479327007</c:v>
                </c:pt>
                <c:pt idx="712">
                  <c:v>2323422.656457967</c:v>
                </c:pt>
                <c:pt idx="713">
                  <c:v>2323385.789781922</c:v>
                </c:pt>
                <c:pt idx="714">
                  <c:v>2323414.102329008</c:v>
                </c:pt>
                <c:pt idx="715">
                  <c:v>2323461.212015617</c:v>
                </c:pt>
                <c:pt idx="716">
                  <c:v>2323259.41248187</c:v>
                </c:pt>
                <c:pt idx="717">
                  <c:v>2323223.608517358</c:v>
                </c:pt>
                <c:pt idx="718">
                  <c:v>2323210.005045877</c:v>
                </c:pt>
                <c:pt idx="719">
                  <c:v>2323149.622028067</c:v>
                </c:pt>
                <c:pt idx="720">
                  <c:v>2323184.302666883</c:v>
                </c:pt>
                <c:pt idx="721">
                  <c:v>2323196.805615758</c:v>
                </c:pt>
                <c:pt idx="722">
                  <c:v>2323176.633380271</c:v>
                </c:pt>
                <c:pt idx="723">
                  <c:v>2323179.687906364</c:v>
                </c:pt>
                <c:pt idx="724">
                  <c:v>2323034.506027759</c:v>
                </c:pt>
                <c:pt idx="725">
                  <c:v>2323189.323728363</c:v>
                </c:pt>
                <c:pt idx="726">
                  <c:v>2323186.700692158</c:v>
                </c:pt>
                <c:pt idx="727">
                  <c:v>2323191.168658676</c:v>
                </c:pt>
                <c:pt idx="728">
                  <c:v>2323131.267194981</c:v>
                </c:pt>
                <c:pt idx="729">
                  <c:v>2323202.596235926</c:v>
                </c:pt>
                <c:pt idx="730">
                  <c:v>2323004.302837842</c:v>
                </c:pt>
                <c:pt idx="731">
                  <c:v>2323165.292965127</c:v>
                </c:pt>
                <c:pt idx="732">
                  <c:v>2323070.374772001</c:v>
                </c:pt>
                <c:pt idx="733">
                  <c:v>2323064.253316982</c:v>
                </c:pt>
                <c:pt idx="734">
                  <c:v>2323100.944471144</c:v>
                </c:pt>
                <c:pt idx="735">
                  <c:v>2323049.373886641</c:v>
                </c:pt>
                <c:pt idx="736">
                  <c:v>2323070.375803959</c:v>
                </c:pt>
                <c:pt idx="737">
                  <c:v>2323066.422031026</c:v>
                </c:pt>
                <c:pt idx="738">
                  <c:v>2323043.992078656</c:v>
                </c:pt>
                <c:pt idx="739">
                  <c:v>2323127.853075883</c:v>
                </c:pt>
                <c:pt idx="740">
                  <c:v>2323070.964566595</c:v>
                </c:pt>
                <c:pt idx="741">
                  <c:v>2323010.531552231</c:v>
                </c:pt>
                <c:pt idx="742">
                  <c:v>2322909.710282348</c:v>
                </c:pt>
                <c:pt idx="743">
                  <c:v>2323057.781377726</c:v>
                </c:pt>
                <c:pt idx="744">
                  <c:v>2323042.956200877</c:v>
                </c:pt>
                <c:pt idx="745">
                  <c:v>2323063.526870764</c:v>
                </c:pt>
                <c:pt idx="746">
                  <c:v>2323105.52283073</c:v>
                </c:pt>
                <c:pt idx="747">
                  <c:v>2322971.682943548</c:v>
                </c:pt>
                <c:pt idx="748">
                  <c:v>2323120.951163496</c:v>
                </c:pt>
                <c:pt idx="749">
                  <c:v>2323010.49875702</c:v>
                </c:pt>
                <c:pt idx="750">
                  <c:v>2323163.157180981</c:v>
                </c:pt>
                <c:pt idx="751">
                  <c:v>2323165.73326086</c:v>
                </c:pt>
                <c:pt idx="752">
                  <c:v>2323134.877695776</c:v>
                </c:pt>
                <c:pt idx="753">
                  <c:v>2323115.805604006</c:v>
                </c:pt>
                <c:pt idx="754">
                  <c:v>2323062.553798857</c:v>
                </c:pt>
                <c:pt idx="755">
                  <c:v>2323170.500946483</c:v>
                </c:pt>
                <c:pt idx="756">
                  <c:v>2322990.832798272</c:v>
                </c:pt>
                <c:pt idx="757">
                  <c:v>2323156.123376308</c:v>
                </c:pt>
                <c:pt idx="758">
                  <c:v>2323225.059739843</c:v>
                </c:pt>
                <c:pt idx="759">
                  <c:v>2323174.314172689</c:v>
                </c:pt>
                <c:pt idx="760">
                  <c:v>2323227.173579858</c:v>
                </c:pt>
                <c:pt idx="761">
                  <c:v>2323195.225572278</c:v>
                </c:pt>
                <c:pt idx="762">
                  <c:v>2323158.86186073</c:v>
                </c:pt>
                <c:pt idx="763">
                  <c:v>2323179.690529298</c:v>
                </c:pt>
                <c:pt idx="764">
                  <c:v>2323165.529680844</c:v>
                </c:pt>
                <c:pt idx="765">
                  <c:v>2323203.65282286</c:v>
                </c:pt>
                <c:pt idx="766">
                  <c:v>2323192.039671901</c:v>
                </c:pt>
                <c:pt idx="767">
                  <c:v>2323199.558039787</c:v>
                </c:pt>
                <c:pt idx="768">
                  <c:v>2323179.251634369</c:v>
                </c:pt>
                <c:pt idx="769">
                  <c:v>2323218.03271603</c:v>
                </c:pt>
                <c:pt idx="770">
                  <c:v>2323215.334388164</c:v>
                </c:pt>
                <c:pt idx="771">
                  <c:v>2323171.497746303</c:v>
                </c:pt>
                <c:pt idx="772">
                  <c:v>2323180.819271738</c:v>
                </c:pt>
                <c:pt idx="773">
                  <c:v>2323218.279252114</c:v>
                </c:pt>
                <c:pt idx="774">
                  <c:v>2323181.835686471</c:v>
                </c:pt>
                <c:pt idx="775">
                  <c:v>2323234.306522853</c:v>
                </c:pt>
                <c:pt idx="776">
                  <c:v>2323165.244593321</c:v>
                </c:pt>
                <c:pt idx="777">
                  <c:v>2323163.262698839</c:v>
                </c:pt>
                <c:pt idx="778">
                  <c:v>2323172.74802082</c:v>
                </c:pt>
                <c:pt idx="779">
                  <c:v>2323110.843947102</c:v>
                </c:pt>
                <c:pt idx="780">
                  <c:v>2323141.080122747</c:v>
                </c:pt>
                <c:pt idx="781">
                  <c:v>2323146.159584698</c:v>
                </c:pt>
                <c:pt idx="782">
                  <c:v>2323159.19010578</c:v>
                </c:pt>
                <c:pt idx="783">
                  <c:v>2323197.758678151</c:v>
                </c:pt>
                <c:pt idx="784">
                  <c:v>2323242.603958254</c:v>
                </c:pt>
                <c:pt idx="785">
                  <c:v>2323278.686956661</c:v>
                </c:pt>
                <c:pt idx="786">
                  <c:v>2323178.111211695</c:v>
                </c:pt>
                <c:pt idx="787">
                  <c:v>2323175.723755117</c:v>
                </c:pt>
                <c:pt idx="788">
                  <c:v>2323203.123571934</c:v>
                </c:pt>
                <c:pt idx="789">
                  <c:v>2323215.573597661</c:v>
                </c:pt>
                <c:pt idx="790">
                  <c:v>2323230.004485935</c:v>
                </c:pt>
                <c:pt idx="791">
                  <c:v>2323181.282921473</c:v>
                </c:pt>
                <c:pt idx="792">
                  <c:v>2323186.163387182</c:v>
                </c:pt>
                <c:pt idx="793">
                  <c:v>2323189.77300668</c:v>
                </c:pt>
                <c:pt idx="794">
                  <c:v>2323188.689159343</c:v>
                </c:pt>
                <c:pt idx="795">
                  <c:v>2323185.650456329</c:v>
                </c:pt>
                <c:pt idx="796">
                  <c:v>2323181.888120868</c:v>
                </c:pt>
                <c:pt idx="797">
                  <c:v>2323191.447949608</c:v>
                </c:pt>
                <c:pt idx="798">
                  <c:v>2323128.066974359</c:v>
                </c:pt>
                <c:pt idx="799">
                  <c:v>2323178.923585302</c:v>
                </c:pt>
                <c:pt idx="800">
                  <c:v>2323231.941278339</c:v>
                </c:pt>
                <c:pt idx="801">
                  <c:v>2323201.730351854</c:v>
                </c:pt>
                <c:pt idx="802">
                  <c:v>2323153.350306121</c:v>
                </c:pt>
                <c:pt idx="803">
                  <c:v>2323177.394417703</c:v>
                </c:pt>
                <c:pt idx="804">
                  <c:v>2323143.700803048</c:v>
                </c:pt>
                <c:pt idx="805">
                  <c:v>2323118.5124831</c:v>
                </c:pt>
                <c:pt idx="806">
                  <c:v>2323044.013570458</c:v>
                </c:pt>
                <c:pt idx="807">
                  <c:v>2323099.505610405</c:v>
                </c:pt>
                <c:pt idx="808">
                  <c:v>2323098.500044554</c:v>
                </c:pt>
                <c:pt idx="809">
                  <c:v>2323151.109318614</c:v>
                </c:pt>
                <c:pt idx="810">
                  <c:v>2323068.454818894</c:v>
                </c:pt>
                <c:pt idx="811">
                  <c:v>2323128.892236754</c:v>
                </c:pt>
                <c:pt idx="812">
                  <c:v>2323138.846023794</c:v>
                </c:pt>
                <c:pt idx="813">
                  <c:v>2323166.855435749</c:v>
                </c:pt>
                <c:pt idx="814">
                  <c:v>2323126.196628435</c:v>
                </c:pt>
                <c:pt idx="815">
                  <c:v>2323096.236490519</c:v>
                </c:pt>
                <c:pt idx="816">
                  <c:v>2323167.511579677</c:v>
                </c:pt>
                <c:pt idx="817">
                  <c:v>2323138.971744575</c:v>
                </c:pt>
                <c:pt idx="818">
                  <c:v>2323175.932969576</c:v>
                </c:pt>
                <c:pt idx="819">
                  <c:v>2323140.694377235</c:v>
                </c:pt>
                <c:pt idx="820">
                  <c:v>2323140.738054409</c:v>
                </c:pt>
                <c:pt idx="821">
                  <c:v>2323122.595861869</c:v>
                </c:pt>
                <c:pt idx="822">
                  <c:v>2323098.656965587</c:v>
                </c:pt>
                <c:pt idx="823">
                  <c:v>2323144.585345353</c:v>
                </c:pt>
                <c:pt idx="824">
                  <c:v>2323147.645541772</c:v>
                </c:pt>
                <c:pt idx="825">
                  <c:v>2323138.696216413</c:v>
                </c:pt>
                <c:pt idx="826">
                  <c:v>2323141.857808709</c:v>
                </c:pt>
                <c:pt idx="827">
                  <c:v>2323106.864255785</c:v>
                </c:pt>
                <c:pt idx="828">
                  <c:v>2323121.921600551</c:v>
                </c:pt>
                <c:pt idx="829">
                  <c:v>2323122.213898311</c:v>
                </c:pt>
                <c:pt idx="830">
                  <c:v>2323159.680542258</c:v>
                </c:pt>
                <c:pt idx="831">
                  <c:v>2323112.33155554</c:v>
                </c:pt>
                <c:pt idx="832">
                  <c:v>2323114.391798091</c:v>
                </c:pt>
                <c:pt idx="833">
                  <c:v>2323114.78263831</c:v>
                </c:pt>
                <c:pt idx="834">
                  <c:v>2323175.706168258</c:v>
                </c:pt>
                <c:pt idx="835">
                  <c:v>2323129.406408037</c:v>
                </c:pt>
                <c:pt idx="836">
                  <c:v>2323106.687218577</c:v>
                </c:pt>
                <c:pt idx="837">
                  <c:v>2323141.5107469</c:v>
                </c:pt>
                <c:pt idx="838">
                  <c:v>2323046.934003916</c:v>
                </c:pt>
                <c:pt idx="839">
                  <c:v>2323092.128871243</c:v>
                </c:pt>
                <c:pt idx="840">
                  <c:v>2323110.307954106</c:v>
                </c:pt>
                <c:pt idx="841">
                  <c:v>2323133.906986466</c:v>
                </c:pt>
                <c:pt idx="842">
                  <c:v>2323190.992043555</c:v>
                </c:pt>
                <c:pt idx="843">
                  <c:v>2323125.045671707</c:v>
                </c:pt>
                <c:pt idx="844">
                  <c:v>2323062.041193842</c:v>
                </c:pt>
                <c:pt idx="845">
                  <c:v>2323126.391164651</c:v>
                </c:pt>
                <c:pt idx="846">
                  <c:v>2323165.1283174</c:v>
                </c:pt>
                <c:pt idx="847">
                  <c:v>2323131.902234483</c:v>
                </c:pt>
                <c:pt idx="848">
                  <c:v>2323096.079627822</c:v>
                </c:pt>
                <c:pt idx="849">
                  <c:v>2323127.805154268</c:v>
                </c:pt>
                <c:pt idx="850">
                  <c:v>2323132.335123093</c:v>
                </c:pt>
                <c:pt idx="851">
                  <c:v>2323152.357930575</c:v>
                </c:pt>
                <c:pt idx="852">
                  <c:v>2323168.690842551</c:v>
                </c:pt>
                <c:pt idx="853">
                  <c:v>2323137.914833852</c:v>
                </c:pt>
                <c:pt idx="854">
                  <c:v>2323157.171065346</c:v>
                </c:pt>
                <c:pt idx="855">
                  <c:v>2323142.277508753</c:v>
                </c:pt>
                <c:pt idx="856">
                  <c:v>2323147.005994499</c:v>
                </c:pt>
                <c:pt idx="857">
                  <c:v>2323153.921090599</c:v>
                </c:pt>
                <c:pt idx="858">
                  <c:v>2323119.502988302</c:v>
                </c:pt>
                <c:pt idx="859">
                  <c:v>2323138.849422883</c:v>
                </c:pt>
                <c:pt idx="860">
                  <c:v>2323119.674102097</c:v>
                </c:pt>
                <c:pt idx="861">
                  <c:v>2323107.992162073</c:v>
                </c:pt>
                <c:pt idx="862">
                  <c:v>2323131.17426144</c:v>
                </c:pt>
                <c:pt idx="863">
                  <c:v>2323129.267946096</c:v>
                </c:pt>
                <c:pt idx="864">
                  <c:v>2323114.523552646</c:v>
                </c:pt>
                <c:pt idx="865">
                  <c:v>2323086.471311754</c:v>
                </c:pt>
                <c:pt idx="866">
                  <c:v>2323107.65508482</c:v>
                </c:pt>
                <c:pt idx="867">
                  <c:v>2323080.412274663</c:v>
                </c:pt>
                <c:pt idx="868">
                  <c:v>2323072.954645252</c:v>
                </c:pt>
                <c:pt idx="869">
                  <c:v>2323093.931921925</c:v>
                </c:pt>
                <c:pt idx="870">
                  <c:v>2323092.045879933</c:v>
                </c:pt>
                <c:pt idx="871">
                  <c:v>2323088.348035175</c:v>
                </c:pt>
                <c:pt idx="872">
                  <c:v>2323107.468629245</c:v>
                </c:pt>
                <c:pt idx="873">
                  <c:v>2323071.754981588</c:v>
                </c:pt>
                <c:pt idx="874">
                  <c:v>2323089.03378624</c:v>
                </c:pt>
                <c:pt idx="875">
                  <c:v>2323083.562708396</c:v>
                </c:pt>
                <c:pt idx="876">
                  <c:v>2323090.175092193</c:v>
                </c:pt>
                <c:pt idx="877">
                  <c:v>2323082.458067826</c:v>
                </c:pt>
                <c:pt idx="878">
                  <c:v>2323084.966333057</c:v>
                </c:pt>
                <c:pt idx="879">
                  <c:v>2323100.328990175</c:v>
                </c:pt>
                <c:pt idx="880">
                  <c:v>2323076.062242389</c:v>
                </c:pt>
                <c:pt idx="881">
                  <c:v>2323062.284074994</c:v>
                </c:pt>
                <c:pt idx="882">
                  <c:v>2323089.164808078</c:v>
                </c:pt>
                <c:pt idx="883">
                  <c:v>2323058.259210994</c:v>
                </c:pt>
                <c:pt idx="884">
                  <c:v>2323072.45994223</c:v>
                </c:pt>
                <c:pt idx="885">
                  <c:v>2323071.628913895</c:v>
                </c:pt>
                <c:pt idx="886">
                  <c:v>2323059.804330824</c:v>
                </c:pt>
                <c:pt idx="887">
                  <c:v>2323069.823021926</c:v>
                </c:pt>
                <c:pt idx="888">
                  <c:v>2323058.903174518</c:v>
                </c:pt>
                <c:pt idx="889">
                  <c:v>2323071.432555556</c:v>
                </c:pt>
                <c:pt idx="890">
                  <c:v>2323052.091373852</c:v>
                </c:pt>
                <c:pt idx="891">
                  <c:v>2323041.989042609</c:v>
                </c:pt>
                <c:pt idx="892">
                  <c:v>2323039.653793832</c:v>
                </c:pt>
                <c:pt idx="893">
                  <c:v>2323053.485947762</c:v>
                </c:pt>
                <c:pt idx="894">
                  <c:v>2323030.70453092</c:v>
                </c:pt>
                <c:pt idx="895">
                  <c:v>2323066.522319769</c:v>
                </c:pt>
                <c:pt idx="896">
                  <c:v>2323065.303240388</c:v>
                </c:pt>
                <c:pt idx="897">
                  <c:v>2323114.267392376</c:v>
                </c:pt>
                <c:pt idx="898">
                  <c:v>2323069.859264951</c:v>
                </c:pt>
                <c:pt idx="899">
                  <c:v>2323062.908123112</c:v>
                </c:pt>
                <c:pt idx="900">
                  <c:v>2323059.011981566</c:v>
                </c:pt>
                <c:pt idx="901">
                  <c:v>2323056.612593627</c:v>
                </c:pt>
                <c:pt idx="902">
                  <c:v>2323063.626476368</c:v>
                </c:pt>
                <c:pt idx="903">
                  <c:v>2323047.256242215</c:v>
                </c:pt>
                <c:pt idx="904">
                  <c:v>2323056.46977071</c:v>
                </c:pt>
                <c:pt idx="905">
                  <c:v>2323085.23111746</c:v>
                </c:pt>
                <c:pt idx="906">
                  <c:v>2323068.007015233</c:v>
                </c:pt>
                <c:pt idx="907">
                  <c:v>2323065.114223018</c:v>
                </c:pt>
                <c:pt idx="908">
                  <c:v>2323050.2492931</c:v>
                </c:pt>
                <c:pt idx="909">
                  <c:v>2323043.979341743</c:v>
                </c:pt>
                <c:pt idx="910">
                  <c:v>2323056.07915626</c:v>
                </c:pt>
                <c:pt idx="911">
                  <c:v>2323046.38856321</c:v>
                </c:pt>
                <c:pt idx="912">
                  <c:v>2323053.944440979</c:v>
                </c:pt>
                <c:pt idx="913">
                  <c:v>2323050.287202589</c:v>
                </c:pt>
                <c:pt idx="914">
                  <c:v>2323042.618179306</c:v>
                </c:pt>
                <c:pt idx="915">
                  <c:v>2323052.734656675</c:v>
                </c:pt>
                <c:pt idx="916">
                  <c:v>2323053.403529213</c:v>
                </c:pt>
                <c:pt idx="917">
                  <c:v>2323051.749072111</c:v>
                </c:pt>
                <c:pt idx="918">
                  <c:v>2323060.352185258</c:v>
                </c:pt>
                <c:pt idx="919">
                  <c:v>2323063.849290924</c:v>
                </c:pt>
                <c:pt idx="920">
                  <c:v>2323072.216071415</c:v>
                </c:pt>
                <c:pt idx="921">
                  <c:v>2323073.072723021</c:v>
                </c:pt>
                <c:pt idx="922">
                  <c:v>2323071.850167006</c:v>
                </c:pt>
                <c:pt idx="923">
                  <c:v>2323082.403175365</c:v>
                </c:pt>
                <c:pt idx="924">
                  <c:v>2323088.999960737</c:v>
                </c:pt>
                <c:pt idx="925">
                  <c:v>2323087.109713113</c:v>
                </c:pt>
                <c:pt idx="926">
                  <c:v>2323085.101975547</c:v>
                </c:pt>
                <c:pt idx="927">
                  <c:v>2323087.026615221</c:v>
                </c:pt>
                <c:pt idx="928">
                  <c:v>2323095.523415241</c:v>
                </c:pt>
                <c:pt idx="929">
                  <c:v>2323094.545646361</c:v>
                </c:pt>
                <c:pt idx="930">
                  <c:v>2323087.042708212</c:v>
                </c:pt>
                <c:pt idx="931">
                  <c:v>2323105.326496022</c:v>
                </c:pt>
                <c:pt idx="932">
                  <c:v>2323080.267150623</c:v>
                </c:pt>
                <c:pt idx="933">
                  <c:v>2323098.961000009</c:v>
                </c:pt>
                <c:pt idx="934">
                  <c:v>2323099.172623087</c:v>
                </c:pt>
                <c:pt idx="935">
                  <c:v>2323091.104212552</c:v>
                </c:pt>
                <c:pt idx="936">
                  <c:v>2323094.839854686</c:v>
                </c:pt>
                <c:pt idx="937">
                  <c:v>2323094.202047558</c:v>
                </c:pt>
                <c:pt idx="938">
                  <c:v>2323094.613185129</c:v>
                </c:pt>
                <c:pt idx="939">
                  <c:v>2323090.468931422</c:v>
                </c:pt>
                <c:pt idx="940">
                  <c:v>2323107.65287811</c:v>
                </c:pt>
                <c:pt idx="941">
                  <c:v>2323102.708308998</c:v>
                </c:pt>
                <c:pt idx="942">
                  <c:v>2323103.476042572</c:v>
                </c:pt>
                <c:pt idx="943">
                  <c:v>2323099.550301742</c:v>
                </c:pt>
                <c:pt idx="944">
                  <c:v>2323110.619780939</c:v>
                </c:pt>
                <c:pt idx="945">
                  <c:v>2323099.834316643</c:v>
                </c:pt>
                <c:pt idx="946">
                  <c:v>2323119.420176462</c:v>
                </c:pt>
                <c:pt idx="947">
                  <c:v>2323099.750999664</c:v>
                </c:pt>
                <c:pt idx="948">
                  <c:v>2323099.824046724</c:v>
                </c:pt>
                <c:pt idx="949">
                  <c:v>2323101.7944971</c:v>
                </c:pt>
                <c:pt idx="950">
                  <c:v>2323098.284511217</c:v>
                </c:pt>
                <c:pt idx="951">
                  <c:v>2323105.806221344</c:v>
                </c:pt>
                <c:pt idx="952">
                  <c:v>2323102.036429729</c:v>
                </c:pt>
                <c:pt idx="953">
                  <c:v>2323101.070773819</c:v>
                </c:pt>
                <c:pt idx="954">
                  <c:v>2323099.738529847</c:v>
                </c:pt>
                <c:pt idx="955">
                  <c:v>2323090.208425952</c:v>
                </c:pt>
                <c:pt idx="956">
                  <c:v>2323090.182649612</c:v>
                </c:pt>
                <c:pt idx="957">
                  <c:v>2323104.757070574</c:v>
                </c:pt>
                <c:pt idx="958">
                  <c:v>2323105.93623318</c:v>
                </c:pt>
                <c:pt idx="959">
                  <c:v>2323104.469958661</c:v>
                </c:pt>
                <c:pt idx="960">
                  <c:v>2323095.78558624</c:v>
                </c:pt>
                <c:pt idx="961">
                  <c:v>2323096.667969178</c:v>
                </c:pt>
                <c:pt idx="962">
                  <c:v>2323096.317759527</c:v>
                </c:pt>
                <c:pt idx="963">
                  <c:v>2323099.040571817</c:v>
                </c:pt>
                <c:pt idx="964">
                  <c:v>2323107.185007259</c:v>
                </c:pt>
                <c:pt idx="965">
                  <c:v>2323103.682791509</c:v>
                </c:pt>
                <c:pt idx="966">
                  <c:v>2323120.117603826</c:v>
                </c:pt>
                <c:pt idx="967">
                  <c:v>2323104.407067324</c:v>
                </c:pt>
                <c:pt idx="968">
                  <c:v>2323105.114948771</c:v>
                </c:pt>
                <c:pt idx="969">
                  <c:v>2323107.892868811</c:v>
                </c:pt>
                <c:pt idx="970">
                  <c:v>2323131.920447072</c:v>
                </c:pt>
                <c:pt idx="971">
                  <c:v>2323099.483975437</c:v>
                </c:pt>
                <c:pt idx="972">
                  <c:v>2323083.202949107</c:v>
                </c:pt>
                <c:pt idx="973">
                  <c:v>2323100.374088526</c:v>
                </c:pt>
                <c:pt idx="974">
                  <c:v>2323090.544121404</c:v>
                </c:pt>
                <c:pt idx="975">
                  <c:v>2323108.432373973</c:v>
                </c:pt>
                <c:pt idx="976">
                  <c:v>2323102.428911777</c:v>
                </c:pt>
                <c:pt idx="977">
                  <c:v>2323096.479151247</c:v>
                </c:pt>
                <c:pt idx="978">
                  <c:v>2323097.000065571</c:v>
                </c:pt>
                <c:pt idx="979">
                  <c:v>2323097.030135035</c:v>
                </c:pt>
                <c:pt idx="980">
                  <c:v>2323100.531928294</c:v>
                </c:pt>
                <c:pt idx="981">
                  <c:v>2323104.694771907</c:v>
                </c:pt>
                <c:pt idx="982">
                  <c:v>2323105.047443547</c:v>
                </c:pt>
                <c:pt idx="983">
                  <c:v>2323102.877127926</c:v>
                </c:pt>
                <c:pt idx="984">
                  <c:v>2323105.622180796</c:v>
                </c:pt>
                <c:pt idx="985">
                  <c:v>2323109.05800223</c:v>
                </c:pt>
                <c:pt idx="986">
                  <c:v>2323105.588302488</c:v>
                </c:pt>
                <c:pt idx="987">
                  <c:v>2323103.65572901</c:v>
                </c:pt>
                <c:pt idx="988">
                  <c:v>2323105.506788043</c:v>
                </c:pt>
                <c:pt idx="989">
                  <c:v>2323103.99752399</c:v>
                </c:pt>
                <c:pt idx="990">
                  <c:v>2323107.068178921</c:v>
                </c:pt>
                <c:pt idx="991">
                  <c:v>2323102.75641985</c:v>
                </c:pt>
                <c:pt idx="992">
                  <c:v>2323101.770499764</c:v>
                </c:pt>
                <c:pt idx="993">
                  <c:v>2323095.334399689</c:v>
                </c:pt>
                <c:pt idx="994">
                  <c:v>2323102.933639197</c:v>
                </c:pt>
                <c:pt idx="995">
                  <c:v>2323108.839715494</c:v>
                </c:pt>
                <c:pt idx="996">
                  <c:v>2323102.368901003</c:v>
                </c:pt>
                <c:pt idx="997">
                  <c:v>2323107.995277603</c:v>
                </c:pt>
                <c:pt idx="998">
                  <c:v>2323104.378560016</c:v>
                </c:pt>
                <c:pt idx="999">
                  <c:v>2323115.090343837</c:v>
                </c:pt>
                <c:pt idx="1000">
                  <c:v>2323113.056971068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2777476.528948921</c:v>
                </c:pt>
                <c:pt idx="33">
                  <c:v>2781384.185897523</c:v>
                </c:pt>
                <c:pt idx="34">
                  <c:v>2785203.190644671</c:v>
                </c:pt>
                <c:pt idx="35">
                  <c:v>2785234.138331976</c:v>
                </c:pt>
                <c:pt idx="36">
                  <c:v>2786745.191651907</c:v>
                </c:pt>
                <c:pt idx="37">
                  <c:v>2785967.824427966</c:v>
                </c:pt>
                <c:pt idx="38">
                  <c:v>2787400.19029486</c:v>
                </c:pt>
                <c:pt idx="39">
                  <c:v>2788926.530040937</c:v>
                </c:pt>
                <c:pt idx="40">
                  <c:v>2790278.322361762</c:v>
                </c:pt>
                <c:pt idx="41">
                  <c:v>2791197.777802053</c:v>
                </c:pt>
                <c:pt idx="42">
                  <c:v>2792472.667832653</c:v>
                </c:pt>
                <c:pt idx="43">
                  <c:v>2792853.930774617</c:v>
                </c:pt>
                <c:pt idx="44">
                  <c:v>2794056.071832149</c:v>
                </c:pt>
                <c:pt idx="45">
                  <c:v>2793973.137457551</c:v>
                </c:pt>
                <c:pt idx="46">
                  <c:v>2795106.563198601</c:v>
                </c:pt>
                <c:pt idx="47">
                  <c:v>2794627.388305602</c:v>
                </c:pt>
                <c:pt idx="48">
                  <c:v>2795696.021361067</c:v>
                </c:pt>
                <c:pt idx="49">
                  <c:v>2794881.611232232</c:v>
                </c:pt>
                <c:pt idx="50">
                  <c:v>2795889.054246805</c:v>
                </c:pt>
                <c:pt idx="51">
                  <c:v>2794791.865886156</c:v>
                </c:pt>
                <c:pt idx="52">
                  <c:v>2795741.506026309</c:v>
                </c:pt>
                <c:pt idx="53">
                  <c:v>2794408.602737059</c:v>
                </c:pt>
                <c:pt idx="54">
                  <c:v>2795303.784721342</c:v>
                </c:pt>
                <c:pt idx="55">
                  <c:v>2793779.444783294</c:v>
                </c:pt>
                <c:pt idx="56">
                  <c:v>2794623.355444261</c:v>
                </c:pt>
                <c:pt idx="57">
                  <c:v>2792948.196701438</c:v>
                </c:pt>
                <c:pt idx="58">
                  <c:v>2793744.786086631</c:v>
                </c:pt>
                <c:pt idx="59">
                  <c:v>2791957.315551053</c:v>
                </c:pt>
                <c:pt idx="60">
                  <c:v>2792709.263705357</c:v>
                </c:pt>
                <c:pt idx="61">
                  <c:v>2790846.02204049</c:v>
                </c:pt>
                <c:pt idx="62">
                  <c:v>2789905.593235461</c:v>
                </c:pt>
                <c:pt idx="63">
                  <c:v>2790527.72189374</c:v>
                </c:pt>
                <c:pt idx="64">
                  <c:v>2791246.722902098</c:v>
                </c:pt>
                <c:pt idx="65">
                  <c:v>2792934.691509572</c:v>
                </c:pt>
                <c:pt idx="66">
                  <c:v>2794252.460566686</c:v>
                </c:pt>
                <c:pt idx="67">
                  <c:v>2794522.619637864</c:v>
                </c:pt>
                <c:pt idx="68">
                  <c:v>2795491.22064387</c:v>
                </c:pt>
                <c:pt idx="69">
                  <c:v>2796727.806150256</c:v>
                </c:pt>
                <c:pt idx="70">
                  <c:v>2796209.200444686</c:v>
                </c:pt>
                <c:pt idx="71">
                  <c:v>2797479.535816003</c:v>
                </c:pt>
                <c:pt idx="72">
                  <c:v>2796945.966681425</c:v>
                </c:pt>
                <c:pt idx="73">
                  <c:v>2798228.12147751</c:v>
                </c:pt>
                <c:pt idx="74">
                  <c:v>2797357.537447399</c:v>
                </c:pt>
                <c:pt idx="75">
                  <c:v>2798625.941019946</c:v>
                </c:pt>
                <c:pt idx="76">
                  <c:v>2797544.501169656</c:v>
                </c:pt>
                <c:pt idx="77">
                  <c:v>2798778.372503452</c:v>
                </c:pt>
                <c:pt idx="78">
                  <c:v>2797582.082410616</c:v>
                </c:pt>
                <c:pt idx="79">
                  <c:v>2797635.221218218</c:v>
                </c:pt>
                <c:pt idx="80">
                  <c:v>2799412.972653289</c:v>
                </c:pt>
                <c:pt idx="81">
                  <c:v>2800515.258448224</c:v>
                </c:pt>
                <c:pt idx="82">
                  <c:v>2798725.808578656</c:v>
                </c:pt>
                <c:pt idx="83">
                  <c:v>2798689.029092408</c:v>
                </c:pt>
                <c:pt idx="84">
                  <c:v>2800303.198984846</c:v>
                </c:pt>
                <c:pt idx="85">
                  <c:v>2801253.52979563</c:v>
                </c:pt>
                <c:pt idx="86">
                  <c:v>2799692.248468572</c:v>
                </c:pt>
                <c:pt idx="87">
                  <c:v>2799775.770506089</c:v>
                </c:pt>
                <c:pt idx="88">
                  <c:v>2801281.937483198</c:v>
                </c:pt>
                <c:pt idx="89">
                  <c:v>2802073.880333923</c:v>
                </c:pt>
                <c:pt idx="90">
                  <c:v>2800947.831240252</c:v>
                </c:pt>
                <c:pt idx="91">
                  <c:v>2801340.346598916</c:v>
                </c:pt>
                <c:pt idx="92">
                  <c:v>2802924.933380951</c:v>
                </c:pt>
                <c:pt idx="93">
                  <c:v>2802512.432463811</c:v>
                </c:pt>
                <c:pt idx="94">
                  <c:v>2803632.359805705</c:v>
                </c:pt>
                <c:pt idx="95">
                  <c:v>2804926.119195059</c:v>
                </c:pt>
                <c:pt idx="96">
                  <c:v>2805875.443874308</c:v>
                </c:pt>
                <c:pt idx="97">
                  <c:v>2805872.111498517</c:v>
                </c:pt>
                <c:pt idx="98">
                  <c:v>2806275.680006835</c:v>
                </c:pt>
                <c:pt idx="99">
                  <c:v>2805894.774830844</c:v>
                </c:pt>
                <c:pt idx="100">
                  <c:v>2805802.889831667</c:v>
                </c:pt>
                <c:pt idx="101">
                  <c:v>2806587.142574909</c:v>
                </c:pt>
                <c:pt idx="102">
                  <c:v>2806779.528189363</c:v>
                </c:pt>
                <c:pt idx="103">
                  <c:v>2806708.574445244</c:v>
                </c:pt>
                <c:pt idx="104">
                  <c:v>2807455.286061606</c:v>
                </c:pt>
                <c:pt idx="105">
                  <c:v>2807402.719363945</c:v>
                </c:pt>
                <c:pt idx="106">
                  <c:v>2808253.099021643</c:v>
                </c:pt>
                <c:pt idx="107">
                  <c:v>2809048.351448914</c:v>
                </c:pt>
                <c:pt idx="108">
                  <c:v>2809488.272404989</c:v>
                </c:pt>
                <c:pt idx="109">
                  <c:v>2809515.114577948</c:v>
                </c:pt>
                <c:pt idx="110">
                  <c:v>2810680.697272105</c:v>
                </c:pt>
                <c:pt idx="111">
                  <c:v>2812059.86435377</c:v>
                </c:pt>
                <c:pt idx="112">
                  <c:v>2812007.53224784</c:v>
                </c:pt>
                <c:pt idx="113">
                  <c:v>2811967.524061264</c:v>
                </c:pt>
                <c:pt idx="114">
                  <c:v>2812275.927463679</c:v>
                </c:pt>
                <c:pt idx="115">
                  <c:v>2813268.20346105</c:v>
                </c:pt>
                <c:pt idx="116">
                  <c:v>2814625.800648668</c:v>
                </c:pt>
                <c:pt idx="117">
                  <c:v>2814629.377973312</c:v>
                </c:pt>
                <c:pt idx="118">
                  <c:v>2815838.808532082</c:v>
                </c:pt>
                <c:pt idx="119">
                  <c:v>2816450.851736424</c:v>
                </c:pt>
                <c:pt idx="120">
                  <c:v>2816936.067157159</c:v>
                </c:pt>
                <c:pt idx="121">
                  <c:v>2817122.749530064</c:v>
                </c:pt>
                <c:pt idx="122">
                  <c:v>2818449.937201594</c:v>
                </c:pt>
                <c:pt idx="123">
                  <c:v>2819784.408230364</c:v>
                </c:pt>
                <c:pt idx="124">
                  <c:v>2819605.158408553</c:v>
                </c:pt>
                <c:pt idx="125">
                  <c:v>2819900.619938561</c:v>
                </c:pt>
                <c:pt idx="126">
                  <c:v>2821645.555025285</c:v>
                </c:pt>
                <c:pt idx="127">
                  <c:v>2822742.248098155</c:v>
                </c:pt>
                <c:pt idx="128">
                  <c:v>2823187.906377109</c:v>
                </c:pt>
                <c:pt idx="129">
                  <c:v>2823607.442855924</c:v>
                </c:pt>
                <c:pt idx="130">
                  <c:v>2824249.382422237</c:v>
                </c:pt>
                <c:pt idx="131">
                  <c:v>2824143.830575889</c:v>
                </c:pt>
                <c:pt idx="132">
                  <c:v>2825271.597800426</c:v>
                </c:pt>
                <c:pt idx="133">
                  <c:v>2826297.554699312</c:v>
                </c:pt>
                <c:pt idx="134">
                  <c:v>2826465.246663934</c:v>
                </c:pt>
                <c:pt idx="135">
                  <c:v>2826600.359922908</c:v>
                </c:pt>
                <c:pt idx="136">
                  <c:v>2827250.250479165</c:v>
                </c:pt>
                <c:pt idx="137">
                  <c:v>2828127.404586539</c:v>
                </c:pt>
                <c:pt idx="138">
                  <c:v>2828198.070012065</c:v>
                </c:pt>
                <c:pt idx="139">
                  <c:v>2829124.26335865</c:v>
                </c:pt>
                <c:pt idx="140">
                  <c:v>2830478.010931529</c:v>
                </c:pt>
                <c:pt idx="141">
                  <c:v>2831667.062165365</c:v>
                </c:pt>
                <c:pt idx="142">
                  <c:v>2831957.993944396</c:v>
                </c:pt>
                <c:pt idx="143">
                  <c:v>2832048.865650259</c:v>
                </c:pt>
                <c:pt idx="144">
                  <c:v>2832405.829872321</c:v>
                </c:pt>
                <c:pt idx="145">
                  <c:v>2832789.088376706</c:v>
                </c:pt>
                <c:pt idx="146">
                  <c:v>2833203.438780447</c:v>
                </c:pt>
                <c:pt idx="147">
                  <c:v>2834750.064351019</c:v>
                </c:pt>
                <c:pt idx="148">
                  <c:v>2835986.386791962</c:v>
                </c:pt>
                <c:pt idx="149">
                  <c:v>2836213.365280059</c:v>
                </c:pt>
                <c:pt idx="150">
                  <c:v>2837042.908089718</c:v>
                </c:pt>
                <c:pt idx="151">
                  <c:v>2838453.733306082</c:v>
                </c:pt>
                <c:pt idx="152">
                  <c:v>2839562.278412713</c:v>
                </c:pt>
                <c:pt idx="153">
                  <c:v>2839599.172239359</c:v>
                </c:pt>
                <c:pt idx="154">
                  <c:v>2840475.716786871</c:v>
                </c:pt>
                <c:pt idx="155">
                  <c:v>2841178.041453737</c:v>
                </c:pt>
                <c:pt idx="156">
                  <c:v>2841869.387396771</c:v>
                </c:pt>
                <c:pt idx="157">
                  <c:v>2841757.217400141</c:v>
                </c:pt>
                <c:pt idx="158">
                  <c:v>2843464.780125688</c:v>
                </c:pt>
                <c:pt idx="159">
                  <c:v>2844878.490029003</c:v>
                </c:pt>
                <c:pt idx="160">
                  <c:v>2845489.598840737</c:v>
                </c:pt>
                <c:pt idx="161">
                  <c:v>2845338.639751214</c:v>
                </c:pt>
                <c:pt idx="162">
                  <c:v>2845628.26861403</c:v>
                </c:pt>
                <c:pt idx="163">
                  <c:v>2845580.680257045</c:v>
                </c:pt>
                <c:pt idx="164">
                  <c:v>2846682.499734747</c:v>
                </c:pt>
                <c:pt idx="165">
                  <c:v>2847447.734336252</c:v>
                </c:pt>
                <c:pt idx="166">
                  <c:v>2847945.059657592</c:v>
                </c:pt>
                <c:pt idx="167">
                  <c:v>2848092.425563008</c:v>
                </c:pt>
                <c:pt idx="168">
                  <c:v>2849047.252531446</c:v>
                </c:pt>
                <c:pt idx="169">
                  <c:v>2849916.659129011</c:v>
                </c:pt>
                <c:pt idx="170">
                  <c:v>2851247.605626179</c:v>
                </c:pt>
                <c:pt idx="171">
                  <c:v>2852036.500584898</c:v>
                </c:pt>
                <c:pt idx="172">
                  <c:v>2852742.32171385</c:v>
                </c:pt>
                <c:pt idx="173">
                  <c:v>2854297.433500701</c:v>
                </c:pt>
                <c:pt idx="174">
                  <c:v>2855294.404491273</c:v>
                </c:pt>
                <c:pt idx="175">
                  <c:v>2855856.386382917</c:v>
                </c:pt>
                <c:pt idx="176">
                  <c:v>2855720.211536259</c:v>
                </c:pt>
                <c:pt idx="177">
                  <c:v>2856329.997975651</c:v>
                </c:pt>
                <c:pt idx="178">
                  <c:v>2856607.416277139</c:v>
                </c:pt>
                <c:pt idx="179">
                  <c:v>2857786.784681261</c:v>
                </c:pt>
                <c:pt idx="180">
                  <c:v>2858489.990878667</c:v>
                </c:pt>
                <c:pt idx="181">
                  <c:v>2858697.132364009</c:v>
                </c:pt>
                <c:pt idx="182">
                  <c:v>2860170.210404261</c:v>
                </c:pt>
                <c:pt idx="183">
                  <c:v>2861336.675832164</c:v>
                </c:pt>
                <c:pt idx="184">
                  <c:v>2861778.828254631</c:v>
                </c:pt>
                <c:pt idx="185">
                  <c:v>2861773.312748056</c:v>
                </c:pt>
                <c:pt idx="186">
                  <c:v>2863219.429732456</c:v>
                </c:pt>
                <c:pt idx="187">
                  <c:v>2864266.962290887</c:v>
                </c:pt>
                <c:pt idx="188">
                  <c:v>2864428.609324093</c:v>
                </c:pt>
                <c:pt idx="189">
                  <c:v>2864701.077004153</c:v>
                </c:pt>
                <c:pt idx="190">
                  <c:v>2866441.839259312</c:v>
                </c:pt>
                <c:pt idx="191">
                  <c:v>2867496.844104654</c:v>
                </c:pt>
                <c:pt idx="192">
                  <c:v>2868079.390065171</c:v>
                </c:pt>
                <c:pt idx="193">
                  <c:v>2868243.43058896</c:v>
                </c:pt>
                <c:pt idx="194">
                  <c:v>2869129.157860872</c:v>
                </c:pt>
                <c:pt idx="195">
                  <c:v>2870131.833394126</c:v>
                </c:pt>
                <c:pt idx="196">
                  <c:v>2871233.103226265</c:v>
                </c:pt>
                <c:pt idx="197">
                  <c:v>2872062.374770777</c:v>
                </c:pt>
                <c:pt idx="198">
                  <c:v>2872216.079080593</c:v>
                </c:pt>
                <c:pt idx="199">
                  <c:v>2872374.935310421</c:v>
                </c:pt>
                <c:pt idx="200">
                  <c:v>2873520.500511291</c:v>
                </c:pt>
                <c:pt idx="201">
                  <c:v>2874582.42198371</c:v>
                </c:pt>
                <c:pt idx="202">
                  <c:v>2875350.229232648</c:v>
                </c:pt>
                <c:pt idx="203">
                  <c:v>2876715.124716962</c:v>
                </c:pt>
                <c:pt idx="204">
                  <c:v>2877812.891592684</c:v>
                </c:pt>
                <c:pt idx="205">
                  <c:v>2879202.41636661</c:v>
                </c:pt>
                <c:pt idx="206">
                  <c:v>2880438.254899996</c:v>
                </c:pt>
                <c:pt idx="207">
                  <c:v>2880525.396352844</c:v>
                </c:pt>
                <c:pt idx="208">
                  <c:v>2880429.840872665</c:v>
                </c:pt>
                <c:pt idx="209">
                  <c:v>2881164.705092823</c:v>
                </c:pt>
                <c:pt idx="210">
                  <c:v>2881207.387096701</c:v>
                </c:pt>
                <c:pt idx="211">
                  <c:v>2882420.027134515</c:v>
                </c:pt>
                <c:pt idx="212">
                  <c:v>2883735.637037774</c:v>
                </c:pt>
                <c:pt idx="213">
                  <c:v>2884941.974521952</c:v>
                </c:pt>
                <c:pt idx="214">
                  <c:v>2886109.162989059</c:v>
                </c:pt>
                <c:pt idx="215">
                  <c:v>2886936.567842314</c:v>
                </c:pt>
                <c:pt idx="216">
                  <c:v>2887022.218403573</c:v>
                </c:pt>
                <c:pt idx="217">
                  <c:v>2888234.100538875</c:v>
                </c:pt>
                <c:pt idx="218">
                  <c:v>2889145.987259037</c:v>
                </c:pt>
                <c:pt idx="219">
                  <c:v>2889765.302794695</c:v>
                </c:pt>
                <c:pt idx="220">
                  <c:v>2889965.044344476</c:v>
                </c:pt>
                <c:pt idx="221">
                  <c:v>2891623.328276567</c:v>
                </c:pt>
                <c:pt idx="222">
                  <c:v>2892559.753732586</c:v>
                </c:pt>
                <c:pt idx="223">
                  <c:v>2892467.305479898</c:v>
                </c:pt>
                <c:pt idx="224">
                  <c:v>2893405.596821831</c:v>
                </c:pt>
                <c:pt idx="225">
                  <c:v>2893514.950476211</c:v>
                </c:pt>
                <c:pt idx="226">
                  <c:v>2893577.08896925</c:v>
                </c:pt>
                <c:pt idx="227">
                  <c:v>2894295.188540875</c:v>
                </c:pt>
                <c:pt idx="228">
                  <c:v>2895684.541012103</c:v>
                </c:pt>
                <c:pt idx="229">
                  <c:v>2896759.330680589</c:v>
                </c:pt>
                <c:pt idx="230">
                  <c:v>2897392.975775459</c:v>
                </c:pt>
                <c:pt idx="231">
                  <c:v>2897432.181459225</c:v>
                </c:pt>
                <c:pt idx="232">
                  <c:v>2898680.389126685</c:v>
                </c:pt>
                <c:pt idx="233">
                  <c:v>2900007.239086897</c:v>
                </c:pt>
                <c:pt idx="234">
                  <c:v>2901234.340122259</c:v>
                </c:pt>
                <c:pt idx="235">
                  <c:v>2902221.942052539</c:v>
                </c:pt>
                <c:pt idx="236">
                  <c:v>2903938.677567677</c:v>
                </c:pt>
                <c:pt idx="237">
                  <c:v>2904546.005983065</c:v>
                </c:pt>
                <c:pt idx="238">
                  <c:v>2905152.578919736</c:v>
                </c:pt>
                <c:pt idx="239">
                  <c:v>2905093.990058948</c:v>
                </c:pt>
                <c:pt idx="240">
                  <c:v>2905774.494199357</c:v>
                </c:pt>
                <c:pt idx="241">
                  <c:v>2906642.431677235</c:v>
                </c:pt>
                <c:pt idx="242">
                  <c:v>2907805.748183734</c:v>
                </c:pt>
                <c:pt idx="243">
                  <c:v>2908475.964262194</c:v>
                </c:pt>
                <c:pt idx="244">
                  <c:v>2909927.634487522</c:v>
                </c:pt>
                <c:pt idx="245">
                  <c:v>2910985.963327033</c:v>
                </c:pt>
                <c:pt idx="246">
                  <c:v>2911520.474296472</c:v>
                </c:pt>
                <c:pt idx="247">
                  <c:v>2911455.80751856</c:v>
                </c:pt>
                <c:pt idx="248">
                  <c:v>2912862.795195311</c:v>
                </c:pt>
                <c:pt idx="249">
                  <c:v>2913834.875472165</c:v>
                </c:pt>
                <c:pt idx="250">
                  <c:v>2914028.073480989</c:v>
                </c:pt>
                <c:pt idx="251">
                  <c:v>2914189.755596383</c:v>
                </c:pt>
                <c:pt idx="252">
                  <c:v>2915912.201744268</c:v>
                </c:pt>
                <c:pt idx="253">
                  <c:v>2916623.308256494</c:v>
                </c:pt>
                <c:pt idx="254">
                  <c:v>2916685.63379</c:v>
                </c:pt>
                <c:pt idx="255">
                  <c:v>2916854.522026913</c:v>
                </c:pt>
                <c:pt idx="256">
                  <c:v>2916795.731016144</c:v>
                </c:pt>
                <c:pt idx="257">
                  <c:v>2917954.734542687</c:v>
                </c:pt>
                <c:pt idx="258">
                  <c:v>2918738.591255528</c:v>
                </c:pt>
                <c:pt idx="259">
                  <c:v>2918849.499812536</c:v>
                </c:pt>
                <c:pt idx="260">
                  <c:v>2920276.802151607</c:v>
                </c:pt>
                <c:pt idx="261">
                  <c:v>2921182.436154097</c:v>
                </c:pt>
                <c:pt idx="262">
                  <c:v>2921794.608708853</c:v>
                </c:pt>
                <c:pt idx="263">
                  <c:v>2923197.99115376</c:v>
                </c:pt>
                <c:pt idx="264">
                  <c:v>2924159.49572931</c:v>
                </c:pt>
                <c:pt idx="265">
                  <c:v>2925517.859209317</c:v>
                </c:pt>
                <c:pt idx="266">
                  <c:v>2926625.06764087</c:v>
                </c:pt>
                <c:pt idx="267">
                  <c:v>2928141.681682286</c:v>
                </c:pt>
                <c:pt idx="268">
                  <c:v>2928826.163163042</c:v>
                </c:pt>
                <c:pt idx="269">
                  <c:v>2928997.65904111</c:v>
                </c:pt>
                <c:pt idx="270">
                  <c:v>2929927.861804779</c:v>
                </c:pt>
                <c:pt idx="271">
                  <c:v>2930463.893382253</c:v>
                </c:pt>
                <c:pt idx="272">
                  <c:v>2930484.224766567</c:v>
                </c:pt>
                <c:pt idx="273">
                  <c:v>2931440.046220722</c:v>
                </c:pt>
                <c:pt idx="274">
                  <c:v>2932789.304436071</c:v>
                </c:pt>
                <c:pt idx="275">
                  <c:v>2934042.750909945</c:v>
                </c:pt>
                <c:pt idx="276">
                  <c:v>2935412.146769597</c:v>
                </c:pt>
                <c:pt idx="277">
                  <c:v>2936666.416429854</c:v>
                </c:pt>
                <c:pt idx="278">
                  <c:v>2937501.98112315</c:v>
                </c:pt>
                <c:pt idx="279">
                  <c:v>2938478.978510462</c:v>
                </c:pt>
                <c:pt idx="280">
                  <c:v>2939678.463514089</c:v>
                </c:pt>
                <c:pt idx="281">
                  <c:v>2940614.111383721</c:v>
                </c:pt>
                <c:pt idx="282">
                  <c:v>2941190.181368613</c:v>
                </c:pt>
                <c:pt idx="283">
                  <c:v>2941328.249023012</c:v>
                </c:pt>
                <c:pt idx="284">
                  <c:v>2942452.535202952</c:v>
                </c:pt>
                <c:pt idx="285">
                  <c:v>2943552.428161066</c:v>
                </c:pt>
                <c:pt idx="286">
                  <c:v>2943921.442705635</c:v>
                </c:pt>
                <c:pt idx="287">
                  <c:v>2943900.663902521</c:v>
                </c:pt>
                <c:pt idx="288">
                  <c:v>2944909.231468259</c:v>
                </c:pt>
                <c:pt idx="289">
                  <c:v>2945783.1408612</c:v>
                </c:pt>
                <c:pt idx="290">
                  <c:v>2946135.605217506</c:v>
                </c:pt>
                <c:pt idx="291">
                  <c:v>2946095.556273798</c:v>
                </c:pt>
                <c:pt idx="292">
                  <c:v>2947528.393006594</c:v>
                </c:pt>
                <c:pt idx="293">
                  <c:v>2948404.541888721</c:v>
                </c:pt>
                <c:pt idx="294">
                  <c:v>2949541.312561266</c:v>
                </c:pt>
                <c:pt idx="295">
                  <c:v>2950756.547523126</c:v>
                </c:pt>
                <c:pt idx="296">
                  <c:v>2951942.943255789</c:v>
                </c:pt>
                <c:pt idx="297">
                  <c:v>2952899.086453543</c:v>
                </c:pt>
                <c:pt idx="298">
                  <c:v>2954546.618453894</c:v>
                </c:pt>
                <c:pt idx="299">
                  <c:v>2955148.161794526</c:v>
                </c:pt>
                <c:pt idx="300">
                  <c:v>2955016.63374704</c:v>
                </c:pt>
                <c:pt idx="301">
                  <c:v>2955569.59312011</c:v>
                </c:pt>
                <c:pt idx="302">
                  <c:v>2955677.739114896</c:v>
                </c:pt>
                <c:pt idx="303">
                  <c:v>2956493.867399429</c:v>
                </c:pt>
                <c:pt idx="304">
                  <c:v>2957454.135421876</c:v>
                </c:pt>
                <c:pt idx="305">
                  <c:v>2958680.232478268</c:v>
                </c:pt>
                <c:pt idx="306">
                  <c:v>2959534.315025497</c:v>
                </c:pt>
                <c:pt idx="307">
                  <c:v>2961045.267787922</c:v>
                </c:pt>
                <c:pt idx="308">
                  <c:v>2962210.844818231</c:v>
                </c:pt>
                <c:pt idx="309">
                  <c:v>2962884.831735896</c:v>
                </c:pt>
                <c:pt idx="310">
                  <c:v>2963645.593191659</c:v>
                </c:pt>
                <c:pt idx="311">
                  <c:v>2965002.467669297</c:v>
                </c:pt>
                <c:pt idx="312">
                  <c:v>2966059.913739013</c:v>
                </c:pt>
                <c:pt idx="313">
                  <c:v>2966338.738451947</c:v>
                </c:pt>
                <c:pt idx="314">
                  <c:v>2966246.960237014</c:v>
                </c:pt>
                <c:pt idx="315">
                  <c:v>2967913.052721792</c:v>
                </c:pt>
                <c:pt idx="316">
                  <c:v>2968687.357200392</c:v>
                </c:pt>
                <c:pt idx="317">
                  <c:v>2969170.706678987</c:v>
                </c:pt>
                <c:pt idx="318">
                  <c:v>2969180.987340383</c:v>
                </c:pt>
                <c:pt idx="319">
                  <c:v>2969360.303911902</c:v>
                </c:pt>
                <c:pt idx="320">
                  <c:v>2969221.733941399</c:v>
                </c:pt>
                <c:pt idx="321">
                  <c:v>2970412.216307808</c:v>
                </c:pt>
                <c:pt idx="322">
                  <c:v>2971531.255946787</c:v>
                </c:pt>
                <c:pt idx="323">
                  <c:v>2972814.648003316</c:v>
                </c:pt>
                <c:pt idx="324">
                  <c:v>2973425.339122091</c:v>
                </c:pt>
                <c:pt idx="325">
                  <c:v>2974746.056715299</c:v>
                </c:pt>
                <c:pt idx="326">
                  <c:v>2975662.414110839</c:v>
                </c:pt>
                <c:pt idx="327">
                  <c:v>2976894.820886818</c:v>
                </c:pt>
                <c:pt idx="328">
                  <c:v>2977865.066341986</c:v>
                </c:pt>
                <c:pt idx="329">
                  <c:v>2979286.655150416</c:v>
                </c:pt>
                <c:pt idx="330">
                  <c:v>2979648.973950215</c:v>
                </c:pt>
                <c:pt idx="331">
                  <c:v>2979759.844655262</c:v>
                </c:pt>
                <c:pt idx="332">
                  <c:v>2980042.236161079</c:v>
                </c:pt>
                <c:pt idx="333">
                  <c:v>2979958.493339981</c:v>
                </c:pt>
                <c:pt idx="334">
                  <c:v>2980482.440793667</c:v>
                </c:pt>
                <c:pt idx="335">
                  <c:v>2980546.375550569</c:v>
                </c:pt>
                <c:pt idx="336">
                  <c:v>2981782.415872696</c:v>
                </c:pt>
                <c:pt idx="337">
                  <c:v>2983067.36559363</c:v>
                </c:pt>
                <c:pt idx="338">
                  <c:v>2984590.3346283</c:v>
                </c:pt>
                <c:pt idx="339">
                  <c:v>2985890.56697616</c:v>
                </c:pt>
                <c:pt idx="340">
                  <c:v>2986753.500711254</c:v>
                </c:pt>
                <c:pt idx="341">
                  <c:v>2987744.969343739</c:v>
                </c:pt>
                <c:pt idx="342">
                  <c:v>2989024.007123676</c:v>
                </c:pt>
                <c:pt idx="343">
                  <c:v>2990058.759051605</c:v>
                </c:pt>
                <c:pt idx="344">
                  <c:v>2990625.161059487</c:v>
                </c:pt>
                <c:pt idx="345">
                  <c:v>2990693.39902261</c:v>
                </c:pt>
                <c:pt idx="346">
                  <c:v>2991996.516306194</c:v>
                </c:pt>
                <c:pt idx="347">
                  <c:v>2993119.218537195</c:v>
                </c:pt>
                <c:pt idx="348">
                  <c:v>2993555.849897352</c:v>
                </c:pt>
                <c:pt idx="349">
                  <c:v>2993528.265700083</c:v>
                </c:pt>
                <c:pt idx="350">
                  <c:v>2993545.203158756</c:v>
                </c:pt>
                <c:pt idx="351">
                  <c:v>2993630.630114393</c:v>
                </c:pt>
                <c:pt idx="352">
                  <c:v>2994814.848809893</c:v>
                </c:pt>
                <c:pt idx="353">
                  <c:v>2995688.189344253</c:v>
                </c:pt>
                <c:pt idx="354">
                  <c:v>2997020.290761685</c:v>
                </c:pt>
                <c:pt idx="355">
                  <c:v>2997877.287672608</c:v>
                </c:pt>
                <c:pt idx="356">
                  <c:v>2998998.58034196</c:v>
                </c:pt>
                <c:pt idx="357">
                  <c:v>3000135.401052123</c:v>
                </c:pt>
                <c:pt idx="358">
                  <c:v>3001256.520465155</c:v>
                </c:pt>
                <c:pt idx="359">
                  <c:v>3002132.752858086</c:v>
                </c:pt>
                <c:pt idx="360">
                  <c:v>3003677.870073215</c:v>
                </c:pt>
                <c:pt idx="361">
                  <c:v>3004466.690581372</c:v>
                </c:pt>
                <c:pt idx="362">
                  <c:v>3005020.617167763</c:v>
                </c:pt>
                <c:pt idx="363">
                  <c:v>3004924.607067911</c:v>
                </c:pt>
                <c:pt idx="364">
                  <c:v>3005545.300241983</c:v>
                </c:pt>
                <c:pt idx="365">
                  <c:v>3005618.790680466</c:v>
                </c:pt>
                <c:pt idx="366">
                  <c:v>3006016.740680508</c:v>
                </c:pt>
                <c:pt idx="367">
                  <c:v>3006017.592236224</c:v>
                </c:pt>
                <c:pt idx="368">
                  <c:v>3007333.164354499</c:v>
                </c:pt>
                <c:pt idx="369">
                  <c:v>3008750.655395143</c:v>
                </c:pt>
                <c:pt idx="370">
                  <c:v>3009880.56822504</c:v>
                </c:pt>
                <c:pt idx="371">
                  <c:v>3010580.602699952</c:v>
                </c:pt>
                <c:pt idx="372">
                  <c:v>3011364.799367095</c:v>
                </c:pt>
                <c:pt idx="373">
                  <c:v>3012691.253033816</c:v>
                </c:pt>
                <c:pt idx="374">
                  <c:v>3013725.79765818</c:v>
                </c:pt>
                <c:pt idx="375">
                  <c:v>3014052.195097939</c:v>
                </c:pt>
                <c:pt idx="376">
                  <c:v>3013993.944237395</c:v>
                </c:pt>
                <c:pt idx="377">
                  <c:v>3015604.124347399</c:v>
                </c:pt>
                <c:pt idx="378">
                  <c:v>3016489.352958261</c:v>
                </c:pt>
                <c:pt idx="379">
                  <c:v>3016972.793454698</c:v>
                </c:pt>
                <c:pt idx="380">
                  <c:v>3016995.571657934</c:v>
                </c:pt>
                <c:pt idx="381">
                  <c:v>3017508.864137627</c:v>
                </c:pt>
                <c:pt idx="382">
                  <c:v>3017989.980253169</c:v>
                </c:pt>
                <c:pt idx="383">
                  <c:v>3017974.239390867</c:v>
                </c:pt>
                <c:pt idx="384">
                  <c:v>3019389.263188369</c:v>
                </c:pt>
                <c:pt idx="385">
                  <c:v>3020684.484168823</c:v>
                </c:pt>
                <c:pt idx="386">
                  <c:v>3021319.87201402</c:v>
                </c:pt>
                <c:pt idx="387">
                  <c:v>3022614.485341119</c:v>
                </c:pt>
                <c:pt idx="388">
                  <c:v>3023521.359789207</c:v>
                </c:pt>
                <c:pt idx="389">
                  <c:v>3024698.781592175</c:v>
                </c:pt>
                <c:pt idx="390">
                  <c:v>3025594.277615329</c:v>
                </c:pt>
                <c:pt idx="391">
                  <c:v>3026952.371450788</c:v>
                </c:pt>
                <c:pt idx="392">
                  <c:v>3027851.443667293</c:v>
                </c:pt>
                <c:pt idx="393">
                  <c:v>3028404.507775196</c:v>
                </c:pt>
                <c:pt idx="394">
                  <c:v>3028721.008893935</c:v>
                </c:pt>
                <c:pt idx="395">
                  <c:v>3028801.692979469</c:v>
                </c:pt>
                <c:pt idx="396">
                  <c:v>3029093.239403069</c:v>
                </c:pt>
                <c:pt idx="397">
                  <c:v>3029025.086593982</c:v>
                </c:pt>
                <c:pt idx="398">
                  <c:v>3029466.095092351</c:v>
                </c:pt>
                <c:pt idx="399">
                  <c:v>3029501.788547122</c:v>
                </c:pt>
                <c:pt idx="400">
                  <c:v>3031053.260251678</c:v>
                </c:pt>
                <c:pt idx="401">
                  <c:v>3032274.559052093</c:v>
                </c:pt>
                <c:pt idx="402">
                  <c:v>3033037.471134782</c:v>
                </c:pt>
                <c:pt idx="403">
                  <c:v>3033912.76074732</c:v>
                </c:pt>
                <c:pt idx="404">
                  <c:v>3035112.47763199</c:v>
                </c:pt>
                <c:pt idx="405">
                  <c:v>3036133.918606233</c:v>
                </c:pt>
                <c:pt idx="406">
                  <c:v>3036603.262830996</c:v>
                </c:pt>
                <c:pt idx="407">
                  <c:v>3036650.537259597</c:v>
                </c:pt>
                <c:pt idx="408">
                  <c:v>3037946.090639397</c:v>
                </c:pt>
                <c:pt idx="409">
                  <c:v>3039032.511315625</c:v>
                </c:pt>
                <c:pt idx="410">
                  <c:v>3039478.728960514</c:v>
                </c:pt>
                <c:pt idx="411">
                  <c:v>3039451.988517552</c:v>
                </c:pt>
                <c:pt idx="412">
                  <c:v>3040264.671894818</c:v>
                </c:pt>
                <c:pt idx="413">
                  <c:v>3040606.524282306</c:v>
                </c:pt>
                <c:pt idx="414">
                  <c:v>3040627.628076245</c:v>
                </c:pt>
                <c:pt idx="415">
                  <c:v>3041820.745620073</c:v>
                </c:pt>
                <c:pt idx="416">
                  <c:v>3043113.647358247</c:v>
                </c:pt>
                <c:pt idx="417">
                  <c:v>3043927.355241998</c:v>
                </c:pt>
                <c:pt idx="418">
                  <c:v>3044995.46869865</c:v>
                </c:pt>
                <c:pt idx="419">
                  <c:v>3046049.576202315</c:v>
                </c:pt>
                <c:pt idx="420">
                  <c:v>3047077.492334408</c:v>
                </c:pt>
                <c:pt idx="421">
                  <c:v>3047859.389799817</c:v>
                </c:pt>
                <c:pt idx="422">
                  <c:v>3049287.785884026</c:v>
                </c:pt>
                <c:pt idx="423">
                  <c:v>3049988.337291848</c:v>
                </c:pt>
                <c:pt idx="424">
                  <c:v>3050640.735497254</c:v>
                </c:pt>
                <c:pt idx="425">
                  <c:v>3050562.284259403</c:v>
                </c:pt>
                <c:pt idx="426">
                  <c:v>3051133.122039012</c:v>
                </c:pt>
                <c:pt idx="427">
                  <c:v>3051185.776226274</c:v>
                </c:pt>
                <c:pt idx="428">
                  <c:v>3051556.120949839</c:v>
                </c:pt>
                <c:pt idx="429">
                  <c:v>3051586.521342588</c:v>
                </c:pt>
                <c:pt idx="430">
                  <c:v>3051964.172754718</c:v>
                </c:pt>
                <c:pt idx="431">
                  <c:v>3052012.761696063</c:v>
                </c:pt>
                <c:pt idx="432">
                  <c:v>3053475.036698136</c:v>
                </c:pt>
                <c:pt idx="433">
                  <c:v>3053972.084638532</c:v>
                </c:pt>
                <c:pt idx="434">
                  <c:v>3053981.081985525</c:v>
                </c:pt>
                <c:pt idx="435">
                  <c:v>3054925.849082123</c:v>
                </c:pt>
                <c:pt idx="436">
                  <c:v>3056167.341033371</c:v>
                </c:pt>
                <c:pt idx="437">
                  <c:v>3057065.04844213</c:v>
                </c:pt>
                <c:pt idx="438">
                  <c:v>3057765.086547008</c:v>
                </c:pt>
                <c:pt idx="439">
                  <c:v>3059175.695690596</c:v>
                </c:pt>
                <c:pt idx="440">
                  <c:v>3060061.251229643</c:v>
                </c:pt>
                <c:pt idx="441">
                  <c:v>3060486.322161877</c:v>
                </c:pt>
                <c:pt idx="442">
                  <c:v>3060504.786718725</c:v>
                </c:pt>
                <c:pt idx="443">
                  <c:v>3060900.760124814</c:v>
                </c:pt>
                <c:pt idx="444">
                  <c:v>3060880.267086649</c:v>
                </c:pt>
                <c:pt idx="445">
                  <c:v>3061347.959740927</c:v>
                </c:pt>
                <c:pt idx="446">
                  <c:v>3061407.778424366</c:v>
                </c:pt>
                <c:pt idx="447">
                  <c:v>3062919.865629393</c:v>
                </c:pt>
                <c:pt idx="448">
                  <c:v>3063436.577244708</c:v>
                </c:pt>
                <c:pt idx="449">
                  <c:v>3063371.891237853</c:v>
                </c:pt>
                <c:pt idx="450">
                  <c:v>3064645.686089029</c:v>
                </c:pt>
                <c:pt idx="451">
                  <c:v>3065514.818774868</c:v>
                </c:pt>
                <c:pt idx="452">
                  <c:v>3066637.112236408</c:v>
                </c:pt>
                <c:pt idx="453">
                  <c:v>3067456.577081061</c:v>
                </c:pt>
                <c:pt idx="454">
                  <c:v>3068756.655366777</c:v>
                </c:pt>
                <c:pt idx="455">
                  <c:v>3069288.939824857</c:v>
                </c:pt>
                <c:pt idx="456">
                  <c:v>3069352.819682822</c:v>
                </c:pt>
                <c:pt idx="457">
                  <c:v>3070257.772478511</c:v>
                </c:pt>
                <c:pt idx="458">
                  <c:v>3070548.337959064</c:v>
                </c:pt>
                <c:pt idx="459">
                  <c:v>3070495.512372199</c:v>
                </c:pt>
                <c:pt idx="460">
                  <c:v>3070937.38169197</c:v>
                </c:pt>
                <c:pt idx="461">
                  <c:v>3070889.710133386</c:v>
                </c:pt>
                <c:pt idx="462">
                  <c:v>3071677.620213985</c:v>
                </c:pt>
                <c:pt idx="463">
                  <c:v>3073087.917628321</c:v>
                </c:pt>
                <c:pt idx="464">
                  <c:v>3073521.684913875</c:v>
                </c:pt>
                <c:pt idx="465">
                  <c:v>3073513.929504303</c:v>
                </c:pt>
                <c:pt idx="466">
                  <c:v>3073893.076807493</c:v>
                </c:pt>
                <c:pt idx="467">
                  <c:v>3073936.939491577</c:v>
                </c:pt>
                <c:pt idx="468">
                  <c:v>3075180.841753278</c:v>
                </c:pt>
                <c:pt idx="469">
                  <c:v>3076233.429059204</c:v>
                </c:pt>
                <c:pt idx="470">
                  <c:v>3076857.269889349</c:v>
                </c:pt>
                <c:pt idx="471">
                  <c:v>3077917.747715322</c:v>
                </c:pt>
                <c:pt idx="472">
                  <c:v>3078921.565431758</c:v>
                </c:pt>
                <c:pt idx="473">
                  <c:v>3079302.811453524</c:v>
                </c:pt>
                <c:pt idx="474">
                  <c:v>3079275.039257188</c:v>
                </c:pt>
                <c:pt idx="475">
                  <c:v>3080029.100147223</c:v>
                </c:pt>
                <c:pt idx="476">
                  <c:v>3080031.069360953</c:v>
                </c:pt>
                <c:pt idx="477">
                  <c:v>3080660.143539899</c:v>
                </c:pt>
                <c:pt idx="478">
                  <c:v>3080641.558097744</c:v>
                </c:pt>
                <c:pt idx="479">
                  <c:v>3081765.651284364</c:v>
                </c:pt>
                <c:pt idx="480">
                  <c:v>3082366.193376472</c:v>
                </c:pt>
                <c:pt idx="481">
                  <c:v>3083474.304736643</c:v>
                </c:pt>
                <c:pt idx="482">
                  <c:v>3084456.677908383</c:v>
                </c:pt>
                <c:pt idx="483">
                  <c:v>3085392.658971368</c:v>
                </c:pt>
                <c:pt idx="484">
                  <c:v>3086090.105777156</c:v>
                </c:pt>
                <c:pt idx="485">
                  <c:v>3087296.246722405</c:v>
                </c:pt>
                <c:pt idx="486">
                  <c:v>3087784.203479091</c:v>
                </c:pt>
                <c:pt idx="487">
                  <c:v>3087706.959210472</c:v>
                </c:pt>
                <c:pt idx="488">
                  <c:v>3088283.308724921</c:v>
                </c:pt>
                <c:pt idx="489">
                  <c:v>3088259.108974162</c:v>
                </c:pt>
                <c:pt idx="490">
                  <c:v>3089123.933355685</c:v>
                </c:pt>
                <c:pt idx="491">
                  <c:v>3089528.56735044</c:v>
                </c:pt>
                <c:pt idx="492">
                  <c:v>3089552.428182643</c:v>
                </c:pt>
                <c:pt idx="493">
                  <c:v>3090031.541697184</c:v>
                </c:pt>
                <c:pt idx="494">
                  <c:v>3090106.173106874</c:v>
                </c:pt>
                <c:pt idx="495">
                  <c:v>3091115.608516953</c:v>
                </c:pt>
                <c:pt idx="496">
                  <c:v>3091905.16198937</c:v>
                </c:pt>
                <c:pt idx="497">
                  <c:v>3092713.342442554</c:v>
                </c:pt>
                <c:pt idx="498">
                  <c:v>3092706.632121067</c:v>
                </c:pt>
                <c:pt idx="499">
                  <c:v>3093725.837403759</c:v>
                </c:pt>
                <c:pt idx="500">
                  <c:v>3094232.575586133</c:v>
                </c:pt>
                <c:pt idx="501">
                  <c:v>3094910.310469624</c:v>
                </c:pt>
                <c:pt idx="502">
                  <c:v>3095013.290982091</c:v>
                </c:pt>
                <c:pt idx="503">
                  <c:v>3096167.718901943</c:v>
                </c:pt>
                <c:pt idx="504">
                  <c:v>3096680.921888697</c:v>
                </c:pt>
                <c:pt idx="505">
                  <c:v>3096663.234174294</c:v>
                </c:pt>
                <c:pt idx="506">
                  <c:v>3096931.55611215</c:v>
                </c:pt>
                <c:pt idx="507">
                  <c:v>3096886.286616245</c:v>
                </c:pt>
                <c:pt idx="508">
                  <c:v>3097083.69219207</c:v>
                </c:pt>
                <c:pt idx="509">
                  <c:v>3096995.313224382</c:v>
                </c:pt>
                <c:pt idx="510">
                  <c:v>3097983.088074523</c:v>
                </c:pt>
                <c:pt idx="511">
                  <c:v>3098554.43580425</c:v>
                </c:pt>
                <c:pt idx="512">
                  <c:v>3098605.263430088</c:v>
                </c:pt>
                <c:pt idx="513">
                  <c:v>3099490.836072511</c:v>
                </c:pt>
                <c:pt idx="514">
                  <c:v>3100390.751011739</c:v>
                </c:pt>
                <c:pt idx="515">
                  <c:v>3100997.830136155</c:v>
                </c:pt>
                <c:pt idx="516">
                  <c:v>3102036.975961038</c:v>
                </c:pt>
                <c:pt idx="517">
                  <c:v>3102409.577223721</c:v>
                </c:pt>
                <c:pt idx="518">
                  <c:v>3102459.499724234</c:v>
                </c:pt>
                <c:pt idx="519">
                  <c:v>3102862.316982003</c:v>
                </c:pt>
                <c:pt idx="520">
                  <c:v>3102908.337836525</c:v>
                </c:pt>
                <c:pt idx="521">
                  <c:v>3103557.950394757</c:v>
                </c:pt>
                <c:pt idx="522">
                  <c:v>3103865.555054841</c:v>
                </c:pt>
                <c:pt idx="523">
                  <c:v>3103818.8736425</c:v>
                </c:pt>
                <c:pt idx="524">
                  <c:v>3103761.473999632</c:v>
                </c:pt>
                <c:pt idx="525">
                  <c:v>3103724.195941474</c:v>
                </c:pt>
                <c:pt idx="526">
                  <c:v>3104881.101346939</c:v>
                </c:pt>
                <c:pt idx="527">
                  <c:v>3105324.14561546</c:v>
                </c:pt>
                <c:pt idx="528">
                  <c:v>3105241.102558026</c:v>
                </c:pt>
                <c:pt idx="529">
                  <c:v>3105136.573676303</c:v>
                </c:pt>
                <c:pt idx="530">
                  <c:v>3104984.173603024</c:v>
                </c:pt>
                <c:pt idx="531">
                  <c:v>3106164.399279946</c:v>
                </c:pt>
                <c:pt idx="532">
                  <c:v>3106827.554312882</c:v>
                </c:pt>
                <c:pt idx="533">
                  <c:v>3106928.413126905</c:v>
                </c:pt>
                <c:pt idx="534">
                  <c:v>3106779.358465177</c:v>
                </c:pt>
                <c:pt idx="535">
                  <c:v>3107595.05390665</c:v>
                </c:pt>
                <c:pt idx="536">
                  <c:v>3108203.46317076</c:v>
                </c:pt>
                <c:pt idx="537">
                  <c:v>3108174.883701298</c:v>
                </c:pt>
                <c:pt idx="538">
                  <c:v>3108367.609076255</c:v>
                </c:pt>
                <c:pt idx="539">
                  <c:v>3108199.994149756</c:v>
                </c:pt>
                <c:pt idx="540">
                  <c:v>3108444.739648938</c:v>
                </c:pt>
                <c:pt idx="541">
                  <c:v>3108529.642731532</c:v>
                </c:pt>
                <c:pt idx="542">
                  <c:v>3109102.534206695</c:v>
                </c:pt>
                <c:pt idx="543">
                  <c:v>3109026.624342171</c:v>
                </c:pt>
                <c:pt idx="544">
                  <c:v>3110117.188371852</c:v>
                </c:pt>
                <c:pt idx="545">
                  <c:v>3110828.149124214</c:v>
                </c:pt>
                <c:pt idx="546">
                  <c:v>3111296.540493796</c:v>
                </c:pt>
                <c:pt idx="547">
                  <c:v>3111386.810543612</c:v>
                </c:pt>
                <c:pt idx="548">
                  <c:v>3112035.378566659</c:v>
                </c:pt>
                <c:pt idx="549">
                  <c:v>3112343.328431833</c:v>
                </c:pt>
                <c:pt idx="550">
                  <c:v>3112160.416216605</c:v>
                </c:pt>
                <c:pt idx="551">
                  <c:v>3112295.30514905</c:v>
                </c:pt>
                <c:pt idx="552">
                  <c:v>3112229.776640415</c:v>
                </c:pt>
                <c:pt idx="553">
                  <c:v>3112450.813997951</c:v>
                </c:pt>
                <c:pt idx="554">
                  <c:v>3112289.939144256</c:v>
                </c:pt>
                <c:pt idx="555">
                  <c:v>3112763.062707084</c:v>
                </c:pt>
                <c:pt idx="556">
                  <c:v>3112737.759180686</c:v>
                </c:pt>
                <c:pt idx="557">
                  <c:v>3113433.48467657</c:v>
                </c:pt>
                <c:pt idx="558">
                  <c:v>3113580.955239855</c:v>
                </c:pt>
                <c:pt idx="559">
                  <c:v>3113595.448509299</c:v>
                </c:pt>
                <c:pt idx="560">
                  <c:v>3113416.013851721</c:v>
                </c:pt>
                <c:pt idx="561">
                  <c:v>3113435.570661709</c:v>
                </c:pt>
                <c:pt idx="562">
                  <c:v>3113822.796286973</c:v>
                </c:pt>
                <c:pt idx="563">
                  <c:v>3113248.647958857</c:v>
                </c:pt>
                <c:pt idx="564">
                  <c:v>3113931.49414177</c:v>
                </c:pt>
                <c:pt idx="565">
                  <c:v>3113413.742524108</c:v>
                </c:pt>
                <c:pt idx="566">
                  <c:v>3113751.593486533</c:v>
                </c:pt>
                <c:pt idx="567">
                  <c:v>3114020.199560262</c:v>
                </c:pt>
                <c:pt idx="568">
                  <c:v>3114116.865986975</c:v>
                </c:pt>
                <c:pt idx="569">
                  <c:v>3114106.723513678</c:v>
                </c:pt>
                <c:pt idx="570">
                  <c:v>3114710.992398345</c:v>
                </c:pt>
                <c:pt idx="571">
                  <c:v>3114585.090693235</c:v>
                </c:pt>
                <c:pt idx="572">
                  <c:v>3114966.593059728</c:v>
                </c:pt>
                <c:pt idx="573">
                  <c:v>3114544.116096791</c:v>
                </c:pt>
                <c:pt idx="574">
                  <c:v>3114760.851960004</c:v>
                </c:pt>
                <c:pt idx="575">
                  <c:v>3114866.365278583</c:v>
                </c:pt>
                <c:pt idx="576">
                  <c:v>3114843.997250815</c:v>
                </c:pt>
                <c:pt idx="577">
                  <c:v>3114478.576965167</c:v>
                </c:pt>
                <c:pt idx="578">
                  <c:v>3115207.653894554</c:v>
                </c:pt>
                <c:pt idx="579">
                  <c:v>3115037.609191927</c:v>
                </c:pt>
                <c:pt idx="580">
                  <c:v>3115158.381393421</c:v>
                </c:pt>
                <c:pt idx="581">
                  <c:v>3115045.194425854</c:v>
                </c:pt>
                <c:pt idx="582">
                  <c:v>3115346.744852379</c:v>
                </c:pt>
                <c:pt idx="583">
                  <c:v>3115100.106180466</c:v>
                </c:pt>
                <c:pt idx="584">
                  <c:v>3115238.781786338</c:v>
                </c:pt>
                <c:pt idx="585">
                  <c:v>3115315.917611539</c:v>
                </c:pt>
                <c:pt idx="586">
                  <c:v>3115458.082213953</c:v>
                </c:pt>
                <c:pt idx="587">
                  <c:v>3115308.821717756</c:v>
                </c:pt>
                <c:pt idx="588">
                  <c:v>3114798.683981508</c:v>
                </c:pt>
                <c:pt idx="589">
                  <c:v>3115370.267489161</c:v>
                </c:pt>
                <c:pt idx="590">
                  <c:v>3116256.411459869</c:v>
                </c:pt>
                <c:pt idx="591">
                  <c:v>3115456.994956133</c:v>
                </c:pt>
                <c:pt idx="592">
                  <c:v>3115585.148324526</c:v>
                </c:pt>
                <c:pt idx="593">
                  <c:v>3115336.844891421</c:v>
                </c:pt>
                <c:pt idx="594">
                  <c:v>3115869.895336659</c:v>
                </c:pt>
                <c:pt idx="595">
                  <c:v>3116061.554306588</c:v>
                </c:pt>
                <c:pt idx="596">
                  <c:v>3115967.080158657</c:v>
                </c:pt>
                <c:pt idx="597">
                  <c:v>3115773.201875755</c:v>
                </c:pt>
                <c:pt idx="598">
                  <c:v>3115415.966788823</c:v>
                </c:pt>
                <c:pt idx="599">
                  <c:v>3115889.809499971</c:v>
                </c:pt>
                <c:pt idx="600">
                  <c:v>3115915.304747972</c:v>
                </c:pt>
                <c:pt idx="601">
                  <c:v>3116153.354450127</c:v>
                </c:pt>
                <c:pt idx="602">
                  <c:v>3116171.431101447</c:v>
                </c:pt>
                <c:pt idx="603">
                  <c:v>3116303.319370327</c:v>
                </c:pt>
                <c:pt idx="604">
                  <c:v>3116514.955624315</c:v>
                </c:pt>
                <c:pt idx="605">
                  <c:v>3116338.032559031</c:v>
                </c:pt>
                <c:pt idx="606">
                  <c:v>3116133.443267854</c:v>
                </c:pt>
                <c:pt idx="607">
                  <c:v>3116299.83607333</c:v>
                </c:pt>
                <c:pt idx="608">
                  <c:v>3115680.484921236</c:v>
                </c:pt>
                <c:pt idx="609">
                  <c:v>3116163.013852946</c:v>
                </c:pt>
                <c:pt idx="610">
                  <c:v>3116378.776670752</c:v>
                </c:pt>
                <c:pt idx="611">
                  <c:v>3115980.516385131</c:v>
                </c:pt>
                <c:pt idx="612">
                  <c:v>3117031.394269395</c:v>
                </c:pt>
                <c:pt idx="613">
                  <c:v>3116395.489477275</c:v>
                </c:pt>
                <c:pt idx="614">
                  <c:v>3116707.33759091</c:v>
                </c:pt>
                <c:pt idx="615">
                  <c:v>3116641.878731522</c:v>
                </c:pt>
                <c:pt idx="616">
                  <c:v>3116917.563172905</c:v>
                </c:pt>
                <c:pt idx="617">
                  <c:v>3116994.368726925</c:v>
                </c:pt>
                <c:pt idx="618">
                  <c:v>3116726.107409058</c:v>
                </c:pt>
                <c:pt idx="619">
                  <c:v>3116910.749017242</c:v>
                </c:pt>
                <c:pt idx="620">
                  <c:v>3117374.142384282</c:v>
                </c:pt>
                <c:pt idx="621">
                  <c:v>3117050.788931997</c:v>
                </c:pt>
                <c:pt idx="622">
                  <c:v>3117250.357722152</c:v>
                </c:pt>
                <c:pt idx="623">
                  <c:v>3117056.884565979</c:v>
                </c:pt>
                <c:pt idx="624">
                  <c:v>3116620.670346654</c:v>
                </c:pt>
                <c:pt idx="625">
                  <c:v>3116927.007075308</c:v>
                </c:pt>
                <c:pt idx="626">
                  <c:v>3117144.557223581</c:v>
                </c:pt>
                <c:pt idx="627">
                  <c:v>3116620.686002627</c:v>
                </c:pt>
                <c:pt idx="628">
                  <c:v>3117424.398945823</c:v>
                </c:pt>
                <c:pt idx="629">
                  <c:v>3117002.860258535</c:v>
                </c:pt>
                <c:pt idx="630">
                  <c:v>3116913.592707172</c:v>
                </c:pt>
                <c:pt idx="631">
                  <c:v>3116901.456195272</c:v>
                </c:pt>
                <c:pt idx="632">
                  <c:v>3116487.096447489</c:v>
                </c:pt>
                <c:pt idx="633">
                  <c:v>3116921.885274868</c:v>
                </c:pt>
                <c:pt idx="634">
                  <c:v>3116953.418188629</c:v>
                </c:pt>
                <c:pt idx="635">
                  <c:v>3117028.69528011</c:v>
                </c:pt>
                <c:pt idx="636">
                  <c:v>3117015.963177473</c:v>
                </c:pt>
                <c:pt idx="637">
                  <c:v>3117154.714471444</c:v>
                </c:pt>
                <c:pt idx="638">
                  <c:v>3117414.469732612</c:v>
                </c:pt>
                <c:pt idx="639">
                  <c:v>3117079.336414048</c:v>
                </c:pt>
                <c:pt idx="640">
                  <c:v>3116949.591042222</c:v>
                </c:pt>
                <c:pt idx="641">
                  <c:v>3116796.685274591</c:v>
                </c:pt>
                <c:pt idx="642">
                  <c:v>3117011.653950194</c:v>
                </c:pt>
                <c:pt idx="643">
                  <c:v>3116971.03969561</c:v>
                </c:pt>
                <c:pt idx="644">
                  <c:v>3116793.752535424</c:v>
                </c:pt>
                <c:pt idx="645">
                  <c:v>3116676.298346441</c:v>
                </c:pt>
                <c:pt idx="646">
                  <c:v>3116620.839905712</c:v>
                </c:pt>
                <c:pt idx="647">
                  <c:v>3116503.495124205</c:v>
                </c:pt>
                <c:pt idx="648">
                  <c:v>3116390.882761577</c:v>
                </c:pt>
                <c:pt idx="649">
                  <c:v>3116525.048648137</c:v>
                </c:pt>
                <c:pt idx="650">
                  <c:v>3116660.368039974</c:v>
                </c:pt>
                <c:pt idx="651">
                  <c:v>3116495.158053988</c:v>
                </c:pt>
                <c:pt idx="652">
                  <c:v>3116444.854481335</c:v>
                </c:pt>
                <c:pt idx="653">
                  <c:v>3116334.185897697</c:v>
                </c:pt>
                <c:pt idx="654">
                  <c:v>3116385.510127746</c:v>
                </c:pt>
                <c:pt idx="655">
                  <c:v>3116117.141375025</c:v>
                </c:pt>
                <c:pt idx="656">
                  <c:v>3116336.369965296</c:v>
                </c:pt>
                <c:pt idx="657">
                  <c:v>3116552.611562202</c:v>
                </c:pt>
                <c:pt idx="658">
                  <c:v>3116602.943776384</c:v>
                </c:pt>
                <c:pt idx="659">
                  <c:v>3116611.917061228</c:v>
                </c:pt>
                <c:pt idx="660">
                  <c:v>3116615.412333229</c:v>
                </c:pt>
                <c:pt idx="661">
                  <c:v>3116618.783596937</c:v>
                </c:pt>
                <c:pt idx="662">
                  <c:v>3116580.917213889</c:v>
                </c:pt>
                <c:pt idx="663">
                  <c:v>3116631.333202297</c:v>
                </c:pt>
                <c:pt idx="664">
                  <c:v>3116622.751759539</c:v>
                </c:pt>
                <c:pt idx="665">
                  <c:v>3116772.685798824</c:v>
                </c:pt>
                <c:pt idx="666">
                  <c:v>3116732.182870119</c:v>
                </c:pt>
                <c:pt idx="667">
                  <c:v>3116373.072146145</c:v>
                </c:pt>
                <c:pt idx="668">
                  <c:v>3116592.460875654</c:v>
                </c:pt>
                <c:pt idx="669">
                  <c:v>3116760.517843582</c:v>
                </c:pt>
                <c:pt idx="670">
                  <c:v>3116699.924940292</c:v>
                </c:pt>
                <c:pt idx="671">
                  <c:v>3116677.824478854</c:v>
                </c:pt>
                <c:pt idx="672">
                  <c:v>3116602.556676896</c:v>
                </c:pt>
                <c:pt idx="673">
                  <c:v>3116862.190115987</c:v>
                </c:pt>
                <c:pt idx="674">
                  <c:v>3116719.927733207</c:v>
                </c:pt>
                <c:pt idx="675">
                  <c:v>3116433.866337848</c:v>
                </c:pt>
                <c:pt idx="676">
                  <c:v>3116615.613570829</c:v>
                </c:pt>
                <c:pt idx="677">
                  <c:v>3117104.48423272</c:v>
                </c:pt>
                <c:pt idx="678">
                  <c:v>3116693.339450263</c:v>
                </c:pt>
                <c:pt idx="679">
                  <c:v>3116886.720322917</c:v>
                </c:pt>
                <c:pt idx="680">
                  <c:v>3117015.615035112</c:v>
                </c:pt>
                <c:pt idx="681">
                  <c:v>3116974.554803972</c:v>
                </c:pt>
                <c:pt idx="682">
                  <c:v>3117043.153822825</c:v>
                </c:pt>
                <c:pt idx="683">
                  <c:v>3116918.206495578</c:v>
                </c:pt>
                <c:pt idx="684">
                  <c:v>3116968.190422108</c:v>
                </c:pt>
                <c:pt idx="685">
                  <c:v>3117137.937683324</c:v>
                </c:pt>
                <c:pt idx="686">
                  <c:v>3117022.07754469</c:v>
                </c:pt>
                <c:pt idx="687">
                  <c:v>3117271.09334674</c:v>
                </c:pt>
                <c:pt idx="688">
                  <c:v>3116942.296077683</c:v>
                </c:pt>
                <c:pt idx="689">
                  <c:v>3116800.84277777</c:v>
                </c:pt>
                <c:pt idx="690">
                  <c:v>3116884.814178275</c:v>
                </c:pt>
                <c:pt idx="691">
                  <c:v>3117106.272358647</c:v>
                </c:pt>
                <c:pt idx="692">
                  <c:v>3116865.545488987</c:v>
                </c:pt>
                <c:pt idx="693">
                  <c:v>3116816.591849401</c:v>
                </c:pt>
                <c:pt idx="694">
                  <c:v>3116821.710107303</c:v>
                </c:pt>
                <c:pt idx="695">
                  <c:v>3116954.463597778</c:v>
                </c:pt>
                <c:pt idx="696">
                  <c:v>3116816.424930892</c:v>
                </c:pt>
                <c:pt idx="697">
                  <c:v>3116825.322955569</c:v>
                </c:pt>
                <c:pt idx="698">
                  <c:v>3116857.981597547</c:v>
                </c:pt>
                <c:pt idx="699">
                  <c:v>3117070.107047805</c:v>
                </c:pt>
                <c:pt idx="700">
                  <c:v>3116782.310984834</c:v>
                </c:pt>
                <c:pt idx="701">
                  <c:v>3116668.387194663</c:v>
                </c:pt>
                <c:pt idx="702">
                  <c:v>3116784.226942441</c:v>
                </c:pt>
                <c:pt idx="703">
                  <c:v>3116664.843295228</c:v>
                </c:pt>
                <c:pt idx="704">
                  <c:v>3116876.868538041</c:v>
                </c:pt>
                <c:pt idx="705">
                  <c:v>3116858.336536268</c:v>
                </c:pt>
                <c:pt idx="706">
                  <c:v>3116958.005992664</c:v>
                </c:pt>
                <c:pt idx="707">
                  <c:v>3116987.790997525</c:v>
                </c:pt>
                <c:pt idx="708">
                  <c:v>3117092.519138638</c:v>
                </c:pt>
                <c:pt idx="709">
                  <c:v>3117028.673549836</c:v>
                </c:pt>
                <c:pt idx="710">
                  <c:v>3116982.802735528</c:v>
                </c:pt>
                <c:pt idx="711">
                  <c:v>3117012.812687357</c:v>
                </c:pt>
                <c:pt idx="712">
                  <c:v>3116978.662742605</c:v>
                </c:pt>
                <c:pt idx="713">
                  <c:v>3116991.341157424</c:v>
                </c:pt>
                <c:pt idx="714">
                  <c:v>3116942.553921142</c:v>
                </c:pt>
                <c:pt idx="715">
                  <c:v>3116911.239337373</c:v>
                </c:pt>
                <c:pt idx="716">
                  <c:v>3117107.965577064</c:v>
                </c:pt>
                <c:pt idx="717">
                  <c:v>3117121.857527738</c:v>
                </c:pt>
                <c:pt idx="718">
                  <c:v>3117089.505418146</c:v>
                </c:pt>
                <c:pt idx="719">
                  <c:v>3117136.55408266</c:v>
                </c:pt>
                <c:pt idx="720">
                  <c:v>3117115.768402639</c:v>
                </c:pt>
                <c:pt idx="721">
                  <c:v>3117089.592828926</c:v>
                </c:pt>
                <c:pt idx="722">
                  <c:v>3117166.810065234</c:v>
                </c:pt>
                <c:pt idx="723">
                  <c:v>3117105.81107046</c:v>
                </c:pt>
                <c:pt idx="724">
                  <c:v>3117222.958361033</c:v>
                </c:pt>
                <c:pt idx="725">
                  <c:v>3117095.186337512</c:v>
                </c:pt>
                <c:pt idx="726">
                  <c:v>3117093.922348184</c:v>
                </c:pt>
                <c:pt idx="727">
                  <c:v>3117116.352203498</c:v>
                </c:pt>
                <c:pt idx="728">
                  <c:v>3117140.580988037</c:v>
                </c:pt>
                <c:pt idx="729">
                  <c:v>3117077.017030386</c:v>
                </c:pt>
                <c:pt idx="730">
                  <c:v>3117220.686653173</c:v>
                </c:pt>
                <c:pt idx="731">
                  <c:v>3117106.953573742</c:v>
                </c:pt>
                <c:pt idx="732">
                  <c:v>3117193.05734848</c:v>
                </c:pt>
                <c:pt idx="733">
                  <c:v>3117182.442241528</c:v>
                </c:pt>
                <c:pt idx="734">
                  <c:v>3117185.313560141</c:v>
                </c:pt>
                <c:pt idx="735">
                  <c:v>3117211.705979979</c:v>
                </c:pt>
                <c:pt idx="736">
                  <c:v>3117152.495271655</c:v>
                </c:pt>
                <c:pt idx="737">
                  <c:v>3117154.649436565</c:v>
                </c:pt>
                <c:pt idx="738">
                  <c:v>3117236.609543241</c:v>
                </c:pt>
                <c:pt idx="739">
                  <c:v>3117144.708650547</c:v>
                </c:pt>
                <c:pt idx="740">
                  <c:v>3117171.026708466</c:v>
                </c:pt>
                <c:pt idx="741">
                  <c:v>3117276.524479378</c:v>
                </c:pt>
                <c:pt idx="742">
                  <c:v>3117376.064335722</c:v>
                </c:pt>
                <c:pt idx="743">
                  <c:v>3117205.476321924</c:v>
                </c:pt>
                <c:pt idx="744">
                  <c:v>3117307.294007381</c:v>
                </c:pt>
                <c:pt idx="745">
                  <c:v>3117209.216128827</c:v>
                </c:pt>
                <c:pt idx="746">
                  <c:v>3117205.457923518</c:v>
                </c:pt>
                <c:pt idx="747">
                  <c:v>3117317.109566426</c:v>
                </c:pt>
                <c:pt idx="748">
                  <c:v>3117199.07152597</c:v>
                </c:pt>
                <c:pt idx="749">
                  <c:v>3117289.313970368</c:v>
                </c:pt>
                <c:pt idx="750">
                  <c:v>3117132.451812256</c:v>
                </c:pt>
                <c:pt idx="751">
                  <c:v>3117110.873537923</c:v>
                </c:pt>
                <c:pt idx="752">
                  <c:v>3117203.747312571</c:v>
                </c:pt>
                <c:pt idx="753">
                  <c:v>3117173.521171335</c:v>
                </c:pt>
                <c:pt idx="754">
                  <c:v>3117212.964195027</c:v>
                </c:pt>
                <c:pt idx="755">
                  <c:v>3117125.167921803</c:v>
                </c:pt>
                <c:pt idx="756">
                  <c:v>3117245.586616233</c:v>
                </c:pt>
                <c:pt idx="757">
                  <c:v>3117132.023190473</c:v>
                </c:pt>
                <c:pt idx="758">
                  <c:v>3117099.409104983</c:v>
                </c:pt>
                <c:pt idx="759">
                  <c:v>3117127.948900614</c:v>
                </c:pt>
                <c:pt idx="760">
                  <c:v>3117015.387741467</c:v>
                </c:pt>
                <c:pt idx="761">
                  <c:v>3117112.112576316</c:v>
                </c:pt>
                <c:pt idx="762">
                  <c:v>3117128.231369259</c:v>
                </c:pt>
                <c:pt idx="763">
                  <c:v>3117134.814980036</c:v>
                </c:pt>
                <c:pt idx="764">
                  <c:v>3117137.320148915</c:v>
                </c:pt>
                <c:pt idx="765">
                  <c:v>3117103.17550889</c:v>
                </c:pt>
                <c:pt idx="766">
                  <c:v>3117108.650792902</c:v>
                </c:pt>
                <c:pt idx="767">
                  <c:v>3117131.049926369</c:v>
                </c:pt>
                <c:pt idx="768">
                  <c:v>3117120.918857666</c:v>
                </c:pt>
                <c:pt idx="769">
                  <c:v>3117066.604836529</c:v>
                </c:pt>
                <c:pt idx="770">
                  <c:v>3117082.941930722</c:v>
                </c:pt>
                <c:pt idx="771">
                  <c:v>3117129.260331972</c:v>
                </c:pt>
                <c:pt idx="772">
                  <c:v>3117111.118788633</c:v>
                </c:pt>
                <c:pt idx="773">
                  <c:v>3117095.420038458</c:v>
                </c:pt>
                <c:pt idx="774">
                  <c:v>3117093.777842392</c:v>
                </c:pt>
                <c:pt idx="775">
                  <c:v>3117053.591536166</c:v>
                </c:pt>
                <c:pt idx="776">
                  <c:v>3117120.077555241</c:v>
                </c:pt>
                <c:pt idx="777">
                  <c:v>3117137.37871325</c:v>
                </c:pt>
                <c:pt idx="778">
                  <c:v>3117129.951333454</c:v>
                </c:pt>
                <c:pt idx="779">
                  <c:v>3117185.407584995</c:v>
                </c:pt>
                <c:pt idx="780">
                  <c:v>3117160.691708409</c:v>
                </c:pt>
                <c:pt idx="781">
                  <c:v>3117145.630246201</c:v>
                </c:pt>
                <c:pt idx="782">
                  <c:v>3117117.277200846</c:v>
                </c:pt>
                <c:pt idx="783">
                  <c:v>3117094.743811574</c:v>
                </c:pt>
                <c:pt idx="784">
                  <c:v>3117066.982503038</c:v>
                </c:pt>
                <c:pt idx="785">
                  <c:v>3117044.352424276</c:v>
                </c:pt>
                <c:pt idx="786">
                  <c:v>3117115.271036678</c:v>
                </c:pt>
                <c:pt idx="787">
                  <c:v>3117115.009966304</c:v>
                </c:pt>
                <c:pt idx="788">
                  <c:v>3117097.39927007</c:v>
                </c:pt>
                <c:pt idx="789">
                  <c:v>3117091.298866432</c:v>
                </c:pt>
                <c:pt idx="790">
                  <c:v>3117075.965420669</c:v>
                </c:pt>
                <c:pt idx="791">
                  <c:v>3117111.038865324</c:v>
                </c:pt>
                <c:pt idx="792">
                  <c:v>3117122.99089988</c:v>
                </c:pt>
                <c:pt idx="793">
                  <c:v>3117116.98034632</c:v>
                </c:pt>
                <c:pt idx="794">
                  <c:v>3117093.948509705</c:v>
                </c:pt>
                <c:pt idx="795">
                  <c:v>3117091.802045964</c:v>
                </c:pt>
                <c:pt idx="796">
                  <c:v>3117120.051617415</c:v>
                </c:pt>
                <c:pt idx="797">
                  <c:v>3117111.055966392</c:v>
                </c:pt>
                <c:pt idx="798">
                  <c:v>3117151.757838759</c:v>
                </c:pt>
                <c:pt idx="799">
                  <c:v>3117133.660271402</c:v>
                </c:pt>
                <c:pt idx="800">
                  <c:v>3117060.672943256</c:v>
                </c:pt>
                <c:pt idx="801">
                  <c:v>3117106.115888068</c:v>
                </c:pt>
                <c:pt idx="802">
                  <c:v>3117164.422549905</c:v>
                </c:pt>
                <c:pt idx="803">
                  <c:v>3117138.029940192</c:v>
                </c:pt>
                <c:pt idx="804">
                  <c:v>3117178.571201027</c:v>
                </c:pt>
                <c:pt idx="805">
                  <c:v>3117208.29349366</c:v>
                </c:pt>
                <c:pt idx="806">
                  <c:v>3117269.579323137</c:v>
                </c:pt>
                <c:pt idx="807">
                  <c:v>3117216.750171525</c:v>
                </c:pt>
                <c:pt idx="808">
                  <c:v>3117248.674017773</c:v>
                </c:pt>
                <c:pt idx="809">
                  <c:v>3117158.141480519</c:v>
                </c:pt>
                <c:pt idx="810">
                  <c:v>3117245.433884271</c:v>
                </c:pt>
                <c:pt idx="811">
                  <c:v>3117184.600862022</c:v>
                </c:pt>
                <c:pt idx="812">
                  <c:v>3117164.15200936</c:v>
                </c:pt>
                <c:pt idx="813">
                  <c:v>3117136.344995218</c:v>
                </c:pt>
                <c:pt idx="814">
                  <c:v>3117179.297064313</c:v>
                </c:pt>
                <c:pt idx="815">
                  <c:v>3117197.95014353</c:v>
                </c:pt>
                <c:pt idx="816">
                  <c:v>3117170.887222001</c:v>
                </c:pt>
                <c:pt idx="817">
                  <c:v>3117171.722908032</c:v>
                </c:pt>
                <c:pt idx="818">
                  <c:v>3117148.768336277</c:v>
                </c:pt>
                <c:pt idx="819">
                  <c:v>3117168.79018882</c:v>
                </c:pt>
                <c:pt idx="820">
                  <c:v>3117170.536586785</c:v>
                </c:pt>
                <c:pt idx="821">
                  <c:v>3117180.258010641</c:v>
                </c:pt>
                <c:pt idx="822">
                  <c:v>3117201.885434568</c:v>
                </c:pt>
                <c:pt idx="823">
                  <c:v>3117164.198350189</c:v>
                </c:pt>
                <c:pt idx="824">
                  <c:v>3117157.068095803</c:v>
                </c:pt>
                <c:pt idx="825">
                  <c:v>3117176.287669938</c:v>
                </c:pt>
                <c:pt idx="826">
                  <c:v>3117195.655344811</c:v>
                </c:pt>
                <c:pt idx="827">
                  <c:v>3117228.304591248</c:v>
                </c:pt>
                <c:pt idx="828">
                  <c:v>3117195.584553176</c:v>
                </c:pt>
                <c:pt idx="829">
                  <c:v>3117208.176504332</c:v>
                </c:pt>
                <c:pt idx="830">
                  <c:v>3117168.138468815</c:v>
                </c:pt>
                <c:pt idx="831">
                  <c:v>3117204.663054159</c:v>
                </c:pt>
                <c:pt idx="832">
                  <c:v>3117226.016551391</c:v>
                </c:pt>
                <c:pt idx="833">
                  <c:v>3117198.863770871</c:v>
                </c:pt>
                <c:pt idx="834">
                  <c:v>3117127.584315464</c:v>
                </c:pt>
                <c:pt idx="835">
                  <c:v>3117182.085246451</c:v>
                </c:pt>
                <c:pt idx="836">
                  <c:v>3117227.953888651</c:v>
                </c:pt>
                <c:pt idx="837">
                  <c:v>3117178.160486897</c:v>
                </c:pt>
                <c:pt idx="838">
                  <c:v>3117251.217744292</c:v>
                </c:pt>
                <c:pt idx="839">
                  <c:v>3117226.514831298</c:v>
                </c:pt>
                <c:pt idx="840">
                  <c:v>3117187.056503494</c:v>
                </c:pt>
                <c:pt idx="841">
                  <c:v>3117183.233760228</c:v>
                </c:pt>
                <c:pt idx="842">
                  <c:v>3117081.769960349</c:v>
                </c:pt>
                <c:pt idx="843">
                  <c:v>3117180.892371021</c:v>
                </c:pt>
                <c:pt idx="844">
                  <c:v>3117263.463762204</c:v>
                </c:pt>
                <c:pt idx="845">
                  <c:v>3117200.526250497</c:v>
                </c:pt>
                <c:pt idx="846">
                  <c:v>3117175.719675661</c:v>
                </c:pt>
                <c:pt idx="847">
                  <c:v>3117183.681817945</c:v>
                </c:pt>
                <c:pt idx="848">
                  <c:v>3117213.064332271</c:v>
                </c:pt>
                <c:pt idx="849">
                  <c:v>3117195.38409356</c:v>
                </c:pt>
                <c:pt idx="850">
                  <c:v>3117184.930852734</c:v>
                </c:pt>
                <c:pt idx="851">
                  <c:v>3117173.800842492</c:v>
                </c:pt>
                <c:pt idx="852">
                  <c:v>3117163.692264654</c:v>
                </c:pt>
                <c:pt idx="853">
                  <c:v>3117183.888654187</c:v>
                </c:pt>
                <c:pt idx="854">
                  <c:v>3117169.88680088</c:v>
                </c:pt>
                <c:pt idx="855">
                  <c:v>3117180.839319102</c:v>
                </c:pt>
                <c:pt idx="856">
                  <c:v>3117183.850452276</c:v>
                </c:pt>
                <c:pt idx="857">
                  <c:v>3117166.25404097</c:v>
                </c:pt>
                <c:pt idx="858">
                  <c:v>3117205.921513225</c:v>
                </c:pt>
                <c:pt idx="859">
                  <c:v>3117163.626711944</c:v>
                </c:pt>
                <c:pt idx="860">
                  <c:v>3117207.109892867</c:v>
                </c:pt>
                <c:pt idx="861">
                  <c:v>3117227.746042748</c:v>
                </c:pt>
                <c:pt idx="862">
                  <c:v>3117193.918682365</c:v>
                </c:pt>
                <c:pt idx="863">
                  <c:v>3117181.687064591</c:v>
                </c:pt>
                <c:pt idx="864">
                  <c:v>3117213.686402184</c:v>
                </c:pt>
                <c:pt idx="865">
                  <c:v>3117235.106354873</c:v>
                </c:pt>
                <c:pt idx="866">
                  <c:v>3117220.717564802</c:v>
                </c:pt>
                <c:pt idx="867">
                  <c:v>3117244.422267193</c:v>
                </c:pt>
                <c:pt idx="868">
                  <c:v>3117250.759637605</c:v>
                </c:pt>
                <c:pt idx="869">
                  <c:v>3117241.052017714</c:v>
                </c:pt>
                <c:pt idx="870">
                  <c:v>3117245.460601885</c:v>
                </c:pt>
                <c:pt idx="871">
                  <c:v>3117256.450537593</c:v>
                </c:pt>
                <c:pt idx="872">
                  <c:v>3117224.0335558</c:v>
                </c:pt>
                <c:pt idx="873">
                  <c:v>3117251.394631648</c:v>
                </c:pt>
                <c:pt idx="874">
                  <c:v>3117242.324431151</c:v>
                </c:pt>
                <c:pt idx="875">
                  <c:v>3117255.979459324</c:v>
                </c:pt>
                <c:pt idx="876">
                  <c:v>3117250.709893043</c:v>
                </c:pt>
                <c:pt idx="877">
                  <c:v>3117253.154258239</c:v>
                </c:pt>
                <c:pt idx="878">
                  <c:v>3117257.747929097</c:v>
                </c:pt>
                <c:pt idx="879">
                  <c:v>3117237.101833015</c:v>
                </c:pt>
                <c:pt idx="880">
                  <c:v>3117264.481200447</c:v>
                </c:pt>
                <c:pt idx="881">
                  <c:v>3117276.098617922</c:v>
                </c:pt>
                <c:pt idx="882">
                  <c:v>3117253.349795401</c:v>
                </c:pt>
                <c:pt idx="883">
                  <c:v>3117272.262961969</c:v>
                </c:pt>
                <c:pt idx="884">
                  <c:v>3117262.76971756</c:v>
                </c:pt>
                <c:pt idx="885">
                  <c:v>3117265.544217163</c:v>
                </c:pt>
                <c:pt idx="886">
                  <c:v>3117272.900600437</c:v>
                </c:pt>
                <c:pt idx="887">
                  <c:v>3117259.184922711</c:v>
                </c:pt>
                <c:pt idx="888">
                  <c:v>3117270.185567707</c:v>
                </c:pt>
                <c:pt idx="889">
                  <c:v>3117232.631493751</c:v>
                </c:pt>
                <c:pt idx="890">
                  <c:v>3117281.545088491</c:v>
                </c:pt>
                <c:pt idx="891">
                  <c:v>3117308.276186035</c:v>
                </c:pt>
                <c:pt idx="892">
                  <c:v>3117295.845069247</c:v>
                </c:pt>
                <c:pt idx="893">
                  <c:v>3117283.584540916</c:v>
                </c:pt>
                <c:pt idx="894">
                  <c:v>3117305.570526022</c:v>
                </c:pt>
                <c:pt idx="895">
                  <c:v>3117267.572009867</c:v>
                </c:pt>
                <c:pt idx="896">
                  <c:v>3117269.230404994</c:v>
                </c:pt>
                <c:pt idx="897">
                  <c:v>3117233.526097863</c:v>
                </c:pt>
                <c:pt idx="898">
                  <c:v>3117265.519266665</c:v>
                </c:pt>
                <c:pt idx="899">
                  <c:v>3117259.822599491</c:v>
                </c:pt>
                <c:pt idx="900">
                  <c:v>3117274.175323584</c:v>
                </c:pt>
                <c:pt idx="901">
                  <c:v>3117271.804104571</c:v>
                </c:pt>
                <c:pt idx="902">
                  <c:v>3117265.21440198</c:v>
                </c:pt>
                <c:pt idx="903">
                  <c:v>3117282.947068739</c:v>
                </c:pt>
                <c:pt idx="904">
                  <c:v>3117280.774535032</c:v>
                </c:pt>
                <c:pt idx="905">
                  <c:v>3117257.389901463</c:v>
                </c:pt>
                <c:pt idx="906">
                  <c:v>3117260.798279368</c:v>
                </c:pt>
                <c:pt idx="907">
                  <c:v>3117268.397901614</c:v>
                </c:pt>
                <c:pt idx="908">
                  <c:v>3117280.077363752</c:v>
                </c:pt>
                <c:pt idx="909">
                  <c:v>3117288.465551371</c:v>
                </c:pt>
                <c:pt idx="910">
                  <c:v>3117273.511617743</c:v>
                </c:pt>
                <c:pt idx="911">
                  <c:v>3117282.569471465</c:v>
                </c:pt>
                <c:pt idx="912">
                  <c:v>3117273.6538109</c:v>
                </c:pt>
                <c:pt idx="913">
                  <c:v>3117279.272976355</c:v>
                </c:pt>
                <c:pt idx="914">
                  <c:v>3117286.749664829</c:v>
                </c:pt>
                <c:pt idx="915">
                  <c:v>3117278.532887708</c:v>
                </c:pt>
                <c:pt idx="916">
                  <c:v>3117278.510532004</c:v>
                </c:pt>
                <c:pt idx="917">
                  <c:v>3117280.58066441</c:v>
                </c:pt>
                <c:pt idx="918">
                  <c:v>3117272.604083416</c:v>
                </c:pt>
                <c:pt idx="919">
                  <c:v>3117262.080684402</c:v>
                </c:pt>
                <c:pt idx="920">
                  <c:v>3117254.788002488</c:v>
                </c:pt>
                <c:pt idx="921">
                  <c:v>3117254.910236398</c:v>
                </c:pt>
                <c:pt idx="922">
                  <c:v>3117262.169175053</c:v>
                </c:pt>
                <c:pt idx="923">
                  <c:v>3117254.829460194</c:v>
                </c:pt>
                <c:pt idx="924">
                  <c:v>3117244.864610857</c:v>
                </c:pt>
                <c:pt idx="925">
                  <c:v>3117248.517789265</c:v>
                </c:pt>
                <c:pt idx="926">
                  <c:v>3117242.04579301</c:v>
                </c:pt>
                <c:pt idx="927">
                  <c:v>3117243.08246204</c:v>
                </c:pt>
                <c:pt idx="928">
                  <c:v>3117234.231520888</c:v>
                </c:pt>
                <c:pt idx="929">
                  <c:v>3117236.232415108</c:v>
                </c:pt>
                <c:pt idx="930">
                  <c:v>3117242.476786662</c:v>
                </c:pt>
                <c:pt idx="931">
                  <c:v>3117225.231085604</c:v>
                </c:pt>
                <c:pt idx="932">
                  <c:v>3117250.402802445</c:v>
                </c:pt>
                <c:pt idx="933">
                  <c:v>3117229.281364038</c:v>
                </c:pt>
                <c:pt idx="934">
                  <c:v>3117226.449629031</c:v>
                </c:pt>
                <c:pt idx="935">
                  <c:v>3117238.998253357</c:v>
                </c:pt>
                <c:pt idx="936">
                  <c:v>3117234.167193959</c:v>
                </c:pt>
                <c:pt idx="937">
                  <c:v>3117235.726839776</c:v>
                </c:pt>
                <c:pt idx="938">
                  <c:v>3117230.020419557</c:v>
                </c:pt>
                <c:pt idx="939">
                  <c:v>3117238.51531686</c:v>
                </c:pt>
                <c:pt idx="940">
                  <c:v>3117223.079908358</c:v>
                </c:pt>
                <c:pt idx="941">
                  <c:v>3117229.428241127</c:v>
                </c:pt>
                <c:pt idx="942">
                  <c:v>3117231.053637333</c:v>
                </c:pt>
                <c:pt idx="943">
                  <c:v>3117235.663086283</c:v>
                </c:pt>
                <c:pt idx="944">
                  <c:v>3117223.17396937</c:v>
                </c:pt>
                <c:pt idx="945">
                  <c:v>3117234.18915083</c:v>
                </c:pt>
                <c:pt idx="946">
                  <c:v>3117217.660091856</c:v>
                </c:pt>
                <c:pt idx="947">
                  <c:v>3117232.406781467</c:v>
                </c:pt>
                <c:pt idx="948">
                  <c:v>3117232.509439228</c:v>
                </c:pt>
                <c:pt idx="949">
                  <c:v>3117228.643493267</c:v>
                </c:pt>
                <c:pt idx="950">
                  <c:v>3117243.791457139</c:v>
                </c:pt>
                <c:pt idx="951">
                  <c:v>3117225.020491351</c:v>
                </c:pt>
                <c:pt idx="952">
                  <c:v>3117225.975733945</c:v>
                </c:pt>
                <c:pt idx="953">
                  <c:v>3117230.164238419</c:v>
                </c:pt>
                <c:pt idx="954">
                  <c:v>3117230.364642796</c:v>
                </c:pt>
                <c:pt idx="955">
                  <c:v>3117234.641938666</c:v>
                </c:pt>
                <c:pt idx="956">
                  <c:v>3117238.507530533</c:v>
                </c:pt>
                <c:pt idx="957">
                  <c:v>3117227.667263415</c:v>
                </c:pt>
                <c:pt idx="958">
                  <c:v>3117223.457974752</c:v>
                </c:pt>
                <c:pt idx="959">
                  <c:v>3117223.132144252</c:v>
                </c:pt>
                <c:pt idx="960">
                  <c:v>3117230.798964016</c:v>
                </c:pt>
                <c:pt idx="961">
                  <c:v>3117231.888179072</c:v>
                </c:pt>
                <c:pt idx="962">
                  <c:v>3117229.949589859</c:v>
                </c:pt>
                <c:pt idx="963">
                  <c:v>3117230.165079984</c:v>
                </c:pt>
                <c:pt idx="964">
                  <c:v>3117212.439543325</c:v>
                </c:pt>
                <c:pt idx="965">
                  <c:v>3117217.251942679</c:v>
                </c:pt>
                <c:pt idx="966">
                  <c:v>3117193.344390277</c:v>
                </c:pt>
                <c:pt idx="967">
                  <c:v>3117215.668696363</c:v>
                </c:pt>
                <c:pt idx="968">
                  <c:v>3117211.736192968</c:v>
                </c:pt>
                <c:pt idx="969">
                  <c:v>3117210.006018725</c:v>
                </c:pt>
                <c:pt idx="970">
                  <c:v>3117188.485326658</c:v>
                </c:pt>
                <c:pt idx="971">
                  <c:v>3117219.163473452</c:v>
                </c:pt>
                <c:pt idx="972">
                  <c:v>3117236.318989792</c:v>
                </c:pt>
                <c:pt idx="973">
                  <c:v>3117219.519800326</c:v>
                </c:pt>
                <c:pt idx="974">
                  <c:v>3117219.729790445</c:v>
                </c:pt>
                <c:pt idx="975">
                  <c:v>3117211.993590158</c:v>
                </c:pt>
                <c:pt idx="976">
                  <c:v>3117216.197050557</c:v>
                </c:pt>
                <c:pt idx="977">
                  <c:v>3117227.106125277</c:v>
                </c:pt>
                <c:pt idx="978">
                  <c:v>3117222.358439744</c:v>
                </c:pt>
                <c:pt idx="979">
                  <c:v>3117222.094775312</c:v>
                </c:pt>
                <c:pt idx="980">
                  <c:v>3117218.071681101</c:v>
                </c:pt>
                <c:pt idx="981">
                  <c:v>3117214.355809096</c:v>
                </c:pt>
                <c:pt idx="982">
                  <c:v>3117214.324104421</c:v>
                </c:pt>
                <c:pt idx="983">
                  <c:v>3117219.338634359</c:v>
                </c:pt>
                <c:pt idx="984">
                  <c:v>3117213.482626352</c:v>
                </c:pt>
                <c:pt idx="985">
                  <c:v>3117210.051584713</c:v>
                </c:pt>
                <c:pt idx="986">
                  <c:v>3117214.062373558</c:v>
                </c:pt>
                <c:pt idx="987">
                  <c:v>3117215.033482986</c:v>
                </c:pt>
                <c:pt idx="988">
                  <c:v>3117214.179454275</c:v>
                </c:pt>
                <c:pt idx="989">
                  <c:v>3117215.09880638</c:v>
                </c:pt>
                <c:pt idx="990">
                  <c:v>3117211.907503233</c:v>
                </c:pt>
                <c:pt idx="991">
                  <c:v>3117215.25622143</c:v>
                </c:pt>
                <c:pt idx="992">
                  <c:v>3117215.170755763</c:v>
                </c:pt>
                <c:pt idx="993">
                  <c:v>3117221.645992946</c:v>
                </c:pt>
                <c:pt idx="994">
                  <c:v>3117216.39621232</c:v>
                </c:pt>
                <c:pt idx="995">
                  <c:v>3117214.550035001</c:v>
                </c:pt>
                <c:pt idx="996">
                  <c:v>3117218.843010575</c:v>
                </c:pt>
                <c:pt idx="997">
                  <c:v>3117211.502779018</c:v>
                </c:pt>
                <c:pt idx="998">
                  <c:v>3117217.471986212</c:v>
                </c:pt>
                <c:pt idx="999">
                  <c:v>3117206.345796406</c:v>
                </c:pt>
                <c:pt idx="1000">
                  <c:v>3117207.092430731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0.5153372719566628</c:v>
                </c:pt>
                <c:pt idx="2">
                  <c:v>0.8792423617018694</c:v>
                </c:pt>
                <c:pt idx="3">
                  <c:v>1.079829791113454</c:v>
                </c:pt>
                <c:pt idx="4">
                  <c:v>1.234631329727959</c:v>
                </c:pt>
                <c:pt idx="5">
                  <c:v>1.344914739672858</c:v>
                </c:pt>
                <c:pt idx="6">
                  <c:v>1.402725325790495</c:v>
                </c:pt>
                <c:pt idx="7">
                  <c:v>2.938655361751847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0.5334173431639305</c:v>
                </c:pt>
                <c:pt idx="2">
                  <c:v>0.4622389891408405</c:v>
                </c:pt>
                <c:pt idx="3">
                  <c:v>0.3878845569471187</c:v>
                </c:pt>
                <c:pt idx="4">
                  <c:v>0.2463966848541715</c:v>
                </c:pt>
                <c:pt idx="5">
                  <c:v>0.230820469619598</c:v>
                </c:pt>
                <c:pt idx="6">
                  <c:v>0.2127623743889503</c:v>
                </c:pt>
                <c:pt idx="7">
                  <c:v>1.7327238254905</c:v>
                </c:pt>
                <c:pt idx="8">
                  <c:v>0.02599358786126286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0.1549517882713141</c:v>
                </c:pt>
                <c:pt idx="7">
                  <c:v>0.1967937895291484</c:v>
                </c:pt>
                <c:pt idx="8">
                  <c:v>2.964648949613109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8.144018780632688</c:v>
                </c:pt>
                <c:pt idx="2">
                  <c:v>3.852083364779375</c:v>
                </c:pt>
                <c:pt idx="3">
                  <c:v>3.490787283919123</c:v>
                </c:pt>
                <c:pt idx="4">
                  <c:v>3.110901558011092</c:v>
                </c:pt>
                <c:pt idx="5">
                  <c:v>2.715360052993975</c:v>
                </c:pt>
                <c:pt idx="6">
                  <c:v>1.90180672844945</c:v>
                </c:pt>
                <c:pt idx="7">
                  <c:v>0.9952860704291204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8.235809738904246</c:v>
                </c:pt>
                <c:pt idx="2">
                  <c:v>0.1267835772401402</c:v>
                </c:pt>
                <c:pt idx="3">
                  <c:v>0.1028868911832663</c:v>
                </c:pt>
                <c:pt idx="4">
                  <c:v>0.08326652702341586</c:v>
                </c:pt>
                <c:pt idx="5">
                  <c:v>0.06681427273565152</c:v>
                </c:pt>
                <c:pt idx="6">
                  <c:v>0.1272094224320321</c:v>
                </c:pt>
                <c:pt idx="7">
                  <c:v>0.06964050179562851</c:v>
                </c:pt>
                <c:pt idx="8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0.091790958271557</c:v>
                </c:pt>
                <c:pt idx="2">
                  <c:v>4.418718993093454</c:v>
                </c:pt>
                <c:pt idx="3">
                  <c:v>0.4641829720435179</c:v>
                </c:pt>
                <c:pt idx="4">
                  <c:v>0.4631522529314476</c:v>
                </c:pt>
                <c:pt idx="5">
                  <c:v>0.4623557777527683</c:v>
                </c:pt>
                <c:pt idx="6">
                  <c:v>0.9407627469765573</c:v>
                </c:pt>
                <c:pt idx="7">
                  <c:v>0.9761611598159579</c:v>
                </c:pt>
                <c:pt idx="8">
                  <c:v>1.013366141636388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0.6601210859955217</c:v>
                </c:pt>
                <c:pt idx="2">
                  <c:v>1.171189799041713</c:v>
                </c:pt>
                <c:pt idx="3">
                  <c:v>1.522422611621861</c:v>
                </c:pt>
                <c:pt idx="4">
                  <c:v>1.786040633728715</c:v>
                </c:pt>
                <c:pt idx="5">
                  <c:v>2.008767536095721</c:v>
                </c:pt>
                <c:pt idx="6">
                  <c:v>2.183075777907007</c:v>
                </c:pt>
                <c:pt idx="7">
                  <c:v>4.757922339745808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0.6782011572027894</c:v>
                </c:pt>
                <c:pt idx="2">
                  <c:v>0.6094026124418256</c:v>
                </c:pt>
                <c:pt idx="3">
                  <c:v>0.5385299401156812</c:v>
                </c:pt>
                <c:pt idx="4">
                  <c:v>0.3552131683465209</c:v>
                </c:pt>
                <c:pt idx="5">
                  <c:v>0.3432639620417042</c:v>
                </c:pt>
                <c:pt idx="6">
                  <c:v>0.3292600300826002</c:v>
                </c:pt>
                <c:pt idx="7">
                  <c:v>2.77164035136795</c:v>
                </c:pt>
                <c:pt idx="8">
                  <c:v>0.091790958271557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0.1967937895291484</c:v>
                </c:pt>
                <c:pt idx="8">
                  <c:v>4.849713298017366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4.766320040371455</c:v>
                </c:pt>
                <c:pt idx="2">
                  <c:v>2.06237410907719</c:v>
                </c:pt>
                <c:pt idx="3">
                  <c:v>1.870772836855012</c:v>
                </c:pt>
                <c:pt idx="4">
                  <c:v>1.658447835109292</c:v>
                </c:pt>
                <c:pt idx="5">
                  <c:v>1.203153872000038</c:v>
                </c:pt>
                <c:pt idx="6">
                  <c:v>0.648245945628129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4.791086925792937</c:v>
                </c:pt>
                <c:pt idx="2">
                  <c:v>0.1028868911832663</c:v>
                </c:pt>
                <c:pt idx="3">
                  <c:v>0.08326652702341586</c:v>
                </c:pt>
                <c:pt idx="4">
                  <c:v>0.06681427273565152</c:v>
                </c:pt>
                <c:pt idx="5">
                  <c:v>0.1272094224320321</c:v>
                </c:pt>
                <c:pt idx="6">
                  <c:v>0.06964050179562851</c:v>
                </c:pt>
                <c:pt idx="7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0.02476688542148258</c:v>
                </c:pt>
                <c:pt idx="2">
                  <c:v>2.806832822477531</c:v>
                </c:pt>
                <c:pt idx="3">
                  <c:v>0.2748677992455939</c:v>
                </c:pt>
                <c:pt idx="4">
                  <c:v>0.2791392744813712</c:v>
                </c:pt>
                <c:pt idx="5">
                  <c:v>0.5825033855412862</c:v>
                </c:pt>
                <c:pt idx="6">
                  <c:v>0.6245484281675379</c:v>
                </c:pt>
                <c:pt idx="7">
                  <c:v>0.6663260168353972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0.4772260587743312</c:v>
                </c:pt>
                <c:pt idx="2">
                  <c:v>0.8023935019287189</c:v>
                </c:pt>
                <c:pt idx="3">
                  <c:v>0.9633267866350796</c:v>
                </c:pt>
                <c:pt idx="4">
                  <c:v>1.089484735303712</c:v>
                </c:pt>
                <c:pt idx="5">
                  <c:v>1.170169823508623</c:v>
                </c:pt>
                <c:pt idx="6">
                  <c:v>2.808156615518202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0.495306129981599</c:v>
                </c:pt>
                <c:pt idx="2">
                  <c:v>0.4235013425500216</c:v>
                </c:pt>
                <c:pt idx="3">
                  <c:v>0.3482304122418949</c:v>
                </c:pt>
                <c:pt idx="4">
                  <c:v>0.2177530949082986</c:v>
                </c:pt>
                <c:pt idx="5">
                  <c:v>0.2012221478796098</c:v>
                </c:pt>
                <c:pt idx="6">
                  <c:v>1.792938580280893</c:v>
                </c:pt>
                <c:pt idx="7">
                  <c:v>0.02476688542148258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2.832923500939684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7.883408952571621</c:v>
                </c:pt>
                <c:pt idx="2">
                  <c:v>3.37634500795554</c:v>
                </c:pt>
                <c:pt idx="3">
                  <c:v>3.011544344120499</c:v>
                </c:pt>
                <c:pt idx="4">
                  <c:v>2.630681864750698</c:v>
                </c:pt>
                <c:pt idx="5">
                  <c:v>1.84583173157267</c:v>
                </c:pt>
                <c:pt idx="6">
                  <c:v>0.967481747119581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7.972004760012654</c:v>
                </c:pt>
                <c:pt idx="2">
                  <c:v>0.1028868911832663</c:v>
                </c:pt>
                <c:pt idx="3">
                  <c:v>0.08326652702341587</c:v>
                </c:pt>
                <c:pt idx="4">
                  <c:v>0.06681427273565152</c:v>
                </c:pt>
                <c:pt idx="5">
                  <c:v>0.1272094224320321</c:v>
                </c:pt>
                <c:pt idx="6">
                  <c:v>0.06964050179562853</c:v>
                </c:pt>
                <c:pt idx="7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0.08859580744103325</c:v>
                </c:pt>
                <c:pt idx="2">
                  <c:v>4.609950835799348</c:v>
                </c:pt>
                <c:pt idx="3">
                  <c:v>0.4480671908584562</c:v>
                </c:pt>
                <c:pt idx="4">
                  <c:v>0.4476767521054527</c:v>
                </c:pt>
                <c:pt idx="5">
                  <c:v>0.9120595556100608</c:v>
                </c:pt>
                <c:pt idx="6">
                  <c:v>0.9479904862487171</c:v>
                </c:pt>
                <c:pt idx="7">
                  <c:v>0.9855618183268483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0.625274290093166</c:v>
                </c:pt>
                <c:pt idx="2">
                  <c:v>1.100923431003731</c:v>
                </c:pt>
                <c:pt idx="3">
                  <c:v>1.415898676011455</c:v>
                </c:pt>
                <c:pt idx="4">
                  <c:v>1.653326575857459</c:v>
                </c:pt>
                <c:pt idx="5">
                  <c:v>1.848990401754262</c:v>
                </c:pt>
                <c:pt idx="6">
                  <c:v>4.605907149616485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0.6433543613004338</c:v>
                </c:pt>
                <c:pt idx="2">
                  <c:v>0.5739830403061984</c:v>
                </c:pt>
                <c:pt idx="3">
                  <c:v>0.5022723725432583</c:v>
                </c:pt>
                <c:pt idx="4">
                  <c:v>0.3290230460856705</c:v>
                </c:pt>
                <c:pt idx="5">
                  <c:v>0.3162008855715018</c:v>
                </c:pt>
                <c:pt idx="6">
                  <c:v>2.911868536133537</c:v>
                </c:pt>
                <c:pt idx="7">
                  <c:v>0.08859580744103325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0.154951788271314</c:v>
                </c:pt>
                <c:pt idx="7">
                  <c:v>4.694502957057519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4.53324327154778</c:v>
                </c:pt>
                <c:pt idx="2">
                  <c:v>1.756019947690241</c:v>
                </c:pt>
                <c:pt idx="3">
                  <c:v>1.560648527241679</c:v>
                </c:pt>
                <c:pt idx="4">
                  <c:v>1.138505394440346</c:v>
                </c:pt>
                <c:pt idx="5">
                  <c:v>0.6161332654703066</c:v>
                </c:pt>
                <c:pt idx="6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4.556868038990207</c:v>
                </c:pt>
                <c:pt idx="2">
                  <c:v>0.08326652702341587</c:v>
                </c:pt>
                <c:pt idx="3">
                  <c:v>0.06681427273565152</c:v>
                </c:pt>
                <c:pt idx="4">
                  <c:v>0.1272094224320321</c:v>
                </c:pt>
                <c:pt idx="5">
                  <c:v>0.06964050179562853</c:v>
                </c:pt>
                <c:pt idx="6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0.02362476744242803</c:v>
                </c:pt>
                <c:pt idx="2">
                  <c:v>2.860489850880954</c:v>
                </c:pt>
                <c:pt idx="3">
                  <c:v>0.2621856931842134</c:v>
                </c:pt>
                <c:pt idx="4">
                  <c:v>0.5493525552333655</c:v>
                </c:pt>
                <c:pt idx="5">
                  <c:v>0.5920126307656678</c:v>
                </c:pt>
                <c:pt idx="6">
                  <c:v>0.6342133366775726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0.4415578495795753</c:v>
                </c:pt>
                <c:pt idx="2">
                  <c:v>0.7304708057486362</c:v>
                </c:pt>
                <c:pt idx="3">
                  <c:v>0.8542918546933508</c:v>
                </c:pt>
                <c:pt idx="4">
                  <c:v>0.9536423240673628</c:v>
                </c:pt>
                <c:pt idx="5">
                  <c:v>2.67079518676436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0.4596379207868431</c:v>
                </c:pt>
                <c:pt idx="2">
                  <c:v>0.3872468555646947</c:v>
                </c:pt>
                <c:pt idx="3">
                  <c:v>0.3111181764802487</c:v>
                </c:pt>
                <c:pt idx="4">
                  <c:v>0.1909456156136785</c:v>
                </c:pt>
                <c:pt idx="5">
                  <c:v>1.837689922371696</c:v>
                </c:pt>
                <c:pt idx="6">
                  <c:v>0.02362476744242803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2.694419954206788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7.608220700883487</c:v>
                </c:pt>
                <c:pt idx="2">
                  <c:v>2.919059466253967</c:v>
                </c:pt>
                <c:pt idx="3">
                  <c:v>2.551860694238989</c:v>
                </c:pt>
                <c:pt idx="4">
                  <c:v>1.79372841116929</c:v>
                </c:pt>
                <c:pt idx="5">
                  <c:v>0.9416005921963354</c:v>
                </c:pt>
                <c:pt idx="6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7.693975579913417</c:v>
                </c:pt>
                <c:pt idx="2">
                  <c:v>0.08326652702341585</c:v>
                </c:pt>
                <c:pt idx="3">
                  <c:v>0.06681427273565152</c:v>
                </c:pt>
                <c:pt idx="4">
                  <c:v>0.1272094224320321</c:v>
                </c:pt>
                <c:pt idx="5">
                  <c:v>0.06964050179562853</c:v>
                </c:pt>
                <c:pt idx="6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0.08575487902992943</c:v>
                </c:pt>
                <c:pt idx="2">
                  <c:v>4.772427761652937</c:v>
                </c:pt>
                <c:pt idx="3">
                  <c:v>0.4340130447506292</c:v>
                </c:pt>
                <c:pt idx="4">
                  <c:v>0.8853417055017313</c:v>
                </c:pt>
                <c:pt idx="5">
                  <c:v>0.9217683207685828</c:v>
                </c:pt>
                <c:pt idx="6">
                  <c:v>0.9596806634036037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0.5932612179674118</c:v>
                </c:pt>
                <c:pt idx="2">
                  <c:v>1.036371088391862</c:v>
                </c:pt>
                <c:pt idx="3">
                  <c:v>1.318037212840759</c:v>
                </c:pt>
                <c:pt idx="4">
                  <c:v>1.531404757890635</c:v>
                </c:pt>
                <c:pt idx="5">
                  <c:v>4.444949997627772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0.6113412891746796</c:v>
                </c:pt>
                <c:pt idx="2">
                  <c:v>0.5414437698200837</c:v>
                </c:pt>
                <c:pt idx="3">
                  <c:v>0.4689632519844315</c:v>
                </c:pt>
                <c:pt idx="4">
                  <c:v>0.3049626912895427</c:v>
                </c:pt>
                <c:pt idx="5">
                  <c:v>3.034082299411834</c:v>
                </c:pt>
                <c:pt idx="6">
                  <c:v>0.08575487902992943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0.1205370596746984</c:v>
                </c:pt>
                <c:pt idx="6">
                  <c:v>4.530704876657699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4.2831362817058</c:v>
                </c:pt>
                <c:pt idx="2">
                  <c:v>1.463017027926869</c:v>
                </c:pt>
                <c:pt idx="3">
                  <c:v>1.073967843713334</c:v>
                </c:pt>
                <c:pt idx="4">
                  <c:v>0.5840756857268036</c:v>
                </c:pt>
                <c:pt idx="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4.305654595072592</c:v>
                </c:pt>
                <c:pt idx="2">
                  <c:v>0.06681427273565152</c:v>
                </c:pt>
                <c:pt idx="3">
                  <c:v>0.1272094224320321</c:v>
                </c:pt>
                <c:pt idx="4">
                  <c:v>0.06964050179562851</c:v>
                </c:pt>
                <c:pt idx="5">
                  <c:v>0.01808007120726776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0.02251831336679166</c:v>
                </c:pt>
                <c:pt idx="2">
                  <c:v>2.886933526514582</c:v>
                </c:pt>
                <c:pt idx="3">
                  <c:v>0.5162586066455676</c:v>
                </c:pt>
                <c:pt idx="4">
                  <c:v>0.5595326597821589</c:v>
                </c:pt>
                <c:pt idx="5">
                  <c:v>0.6021557569340714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0.4073920005145216</c:v>
                </c:pt>
                <c:pt idx="2">
                  <c:v>0.6615775240976554</c:v>
                </c:pt>
                <c:pt idx="3">
                  <c:v>0.7498495204231117</c:v>
                </c:pt>
                <c:pt idx="4">
                  <c:v>2.52329652772092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0.4254720717217894</c:v>
                </c:pt>
                <c:pt idx="2">
                  <c:v>0.3525194229787676</c:v>
                </c:pt>
                <c:pt idx="3">
                  <c:v>0.2755691238609904</c:v>
                </c:pt>
                <c:pt idx="4">
                  <c:v>1.865042153537475</c:v>
                </c:pt>
                <c:pt idx="5">
                  <c:v>0.02251831336679166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0.01808007120726776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0.09159514623966643</c:v>
                </c:pt>
                <c:pt idx="5">
                  <c:v>2.545814841087711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7.321167874412617</c:v>
                </c:pt>
                <c:pt idx="2">
                  <c:v>2.477884001610154</c:v>
                </c:pt>
                <c:pt idx="3">
                  <c:v>1.744827445941301</c:v>
                </c:pt>
                <c:pt idx="4">
                  <c:v>0.917310135327876</c:v>
                </c:pt>
                <c:pt idx="5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7.404419086055582</c:v>
                </c:pt>
                <c:pt idx="2">
                  <c:v>0.06681427273565152</c:v>
                </c:pt>
                <c:pt idx="3">
                  <c:v>0.1272094224320321</c:v>
                </c:pt>
                <c:pt idx="4">
                  <c:v>0.0696405017956285</c:v>
                </c:pt>
                <c:pt idx="5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0.08325121164296494</c:v>
                </c:pt>
                <c:pt idx="2">
                  <c:v>4.910098145538115</c:v>
                </c:pt>
                <c:pt idx="3">
                  <c:v>0.8602659781008855</c:v>
                </c:pt>
                <c:pt idx="4">
                  <c:v>0.8971578124090532</c:v>
                </c:pt>
                <c:pt idx="5">
                  <c:v>0.9353902065351447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0.5635838520390783</c:v>
                </c:pt>
                <c:pt idx="2">
                  <c:v>0.9765285501406709</c:v>
                </c:pt>
                <c:pt idx="3">
                  <c:v>1.227315821235785</c:v>
                </c:pt>
                <c:pt idx="4">
                  <c:v>4.276674584255783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0.5816639232463461</c:v>
                </c:pt>
                <c:pt idx="2">
                  <c:v>0.5112785974972263</c:v>
                </c:pt>
                <c:pt idx="3">
                  <c:v>0.4380843986306478</c:v>
                </c:pt>
                <c:pt idx="4">
                  <c:v>3.140953909259665</c:v>
                </c:pt>
                <c:pt idx="5">
                  <c:v>0.08325121164296494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0.1872971275355342</c:v>
                </c:pt>
                <c:pt idx="4">
                  <c:v>0.09159514623966643</c:v>
                </c:pt>
                <c:pt idx="5">
                  <c:v>4.359925795898747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4.014415700496474</c:v>
                </c:pt>
                <c:pt idx="2">
                  <c:v>1.00790100316937</c:v>
                </c:pt>
                <c:pt idx="3">
                  <c:v>0.5512584655924648</c:v>
                </c:pt>
                <c:pt idx="4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4.035835352909525</c:v>
                </c:pt>
                <c:pt idx="2">
                  <c:v>0.1272094224320321</c:v>
                </c:pt>
                <c:pt idx="3">
                  <c:v>0.06964050179562851</c:v>
                </c:pt>
                <c:pt idx="4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0.02141965241305141</c:v>
                </c:pt>
                <c:pt idx="2">
                  <c:v>3.133724119759136</c:v>
                </c:pt>
                <c:pt idx="3">
                  <c:v>0.5262830393725333</c:v>
                </c:pt>
                <c:pt idx="4">
                  <c:v>0.5693385367997336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0.374064161006337</c:v>
                </c:pt>
                <c:pt idx="2">
                  <c:v>0.594374035910249</c:v>
                </c:pt>
                <c:pt idx="3">
                  <c:v>2.364743500471368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0.3921442322136048</c:v>
                </c:pt>
                <c:pt idx="2">
                  <c:v>0.3186437742995458</c:v>
                </c:pt>
                <c:pt idx="3">
                  <c:v>1.957666592096653</c:v>
                </c:pt>
                <c:pt idx="4">
                  <c:v>0.02141965241305141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0.1872971275355341</c:v>
                </c:pt>
                <c:pt idx="4">
                  <c:v>2.38616315288442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7.020936699455111</c:v>
                </c:pt>
                <c:pt idx="2">
                  <c:v>1.697820916013278</c:v>
                </c:pt>
                <c:pt idx="3">
                  <c:v>0.8939606966730532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7.101968168669152</c:v>
                </c:pt>
                <c:pt idx="2">
                  <c:v>0.1272094224320321</c:v>
                </c:pt>
                <c:pt idx="3">
                  <c:v>0.06964050179562851</c:v>
                </c:pt>
                <c:pt idx="4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0.08103146921404093</c:v>
                </c:pt>
                <c:pt idx="2">
                  <c:v>5.450325205873865</c:v>
                </c:pt>
                <c:pt idx="3">
                  <c:v>0.8735007211358531</c:v>
                </c:pt>
                <c:pt idx="4">
                  <c:v>0.9120407678803208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0.5356820743826314</c:v>
                </c:pt>
                <c:pt idx="2">
                  <c:v>0.9202663737496031</c:v>
                </c:pt>
                <c:pt idx="3">
                  <c:v>4.100344381446542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0.5537621455898991</c:v>
                </c:pt>
                <c:pt idx="2">
                  <c:v>0.4829181987626056</c:v>
                </c:pt>
                <c:pt idx="3">
                  <c:v>3.367375135232472</c:v>
                </c:pt>
                <c:pt idx="4">
                  <c:v>0.08103146921404093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0.01808007120726777</c:v>
                </c:pt>
                <c:pt idx="2">
                  <c:v>0.09833389939563379</c:v>
                </c:pt>
                <c:pt idx="3">
                  <c:v>0.1872971275355341</c:v>
                </c:pt>
                <c:pt idx="4">
                  <c:v>4.181375850660581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3.731564361684742</c:v>
                </c:pt>
                <c:pt idx="2">
                  <c:v>0.4860745703099725</c:v>
                </c:pt>
                <c:pt idx="3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3.752017722814772</c:v>
                </c:pt>
                <c:pt idx="2">
                  <c:v>0.06964050179562851</c:v>
                </c:pt>
                <c:pt idx="3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0.02045336113002955</c:v>
                </c:pt>
                <c:pt idx="2">
                  <c:v>3.315130293170398</c:v>
                </c:pt>
                <c:pt idx="3">
                  <c:v>0.5041546415172402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1949.904561656211</c:v>
                </c:pt>
                <c:pt idx="1">
                  <c:v>15061.44332626815</c:v>
                </c:pt>
                <c:pt idx="2">
                  <c:v>14279.25710458063</c:v>
                </c:pt>
                <c:pt idx="3">
                  <c:v>13709.38362709081</c:v>
                </c:pt>
                <c:pt idx="4">
                  <c:v>13551.51405751319</c:v>
                </c:pt>
                <c:pt idx="5">
                  <c:v>13283.55414334234</c:v>
                </c:pt>
                <c:pt idx="6">
                  <c:v>13141.50231488797</c:v>
                </c:pt>
                <c:pt idx="7">
                  <c:v>12881.32187359848</c:v>
                </c:pt>
                <c:pt idx="8">
                  <c:v>12743.20801632178</c:v>
                </c:pt>
                <c:pt idx="9">
                  <c:v>12482.80055417778</c:v>
                </c:pt>
                <c:pt idx="10">
                  <c:v>12345.34638223422</c:v>
                </c:pt>
                <c:pt idx="11">
                  <c:v>12082.47453849903</c:v>
                </c:pt>
                <c:pt idx="12">
                  <c:v>11944.45332231676</c:v>
                </c:pt>
                <c:pt idx="13">
                  <c:v>11678.37986826498</c:v>
                </c:pt>
                <c:pt idx="14">
                  <c:v>11539.25975120159</c:v>
                </c:pt>
                <c:pt idx="15">
                  <c:v>11269.75563655955</c:v>
                </c:pt>
                <c:pt idx="16">
                  <c:v>11129.28557678845</c:v>
                </c:pt>
                <c:pt idx="17">
                  <c:v>10856.31229329779</c:v>
                </c:pt>
                <c:pt idx="18">
                  <c:v>10714.36507063925</c:v>
                </c:pt>
                <c:pt idx="19">
                  <c:v>10437.95245535511</c:v>
                </c:pt>
                <c:pt idx="20">
                  <c:v>10294.4559983451</c:v>
                </c:pt>
                <c:pt idx="21">
                  <c:v>10014.64914846519</c:v>
                </c:pt>
                <c:pt idx="22">
                  <c:v>9869.553054846296</c:v>
                </c:pt>
                <c:pt idx="23">
                  <c:v>9586.386887261646</c:v>
                </c:pt>
                <c:pt idx="24">
                  <c:v>9439.644388006087</c:v>
                </c:pt>
                <c:pt idx="25">
                  <c:v>9153.130013229878</c:v>
                </c:pt>
                <c:pt idx="26">
                  <c:v>9004.687061982386</c:v>
                </c:pt>
                <c:pt idx="27">
                  <c:v>8714.803170464358</c:v>
                </c:pt>
                <c:pt idx="28">
                  <c:v>8559.715475784085</c:v>
                </c:pt>
                <c:pt idx="29">
                  <c:v>8256.664231402876</c:v>
                </c:pt>
                <c:pt idx="30">
                  <c:v>8094.38740930151</c:v>
                </c:pt>
                <c:pt idx="31">
                  <c:v>7777.255123705957</c:v>
                </c:pt>
                <c:pt idx="32">
                  <c:v>7115.73395210275</c:v>
                </c:pt>
                <c:pt idx="33">
                  <c:v>6840.720912817347</c:v>
                </c:pt>
                <c:pt idx="34">
                  <c:v>6633.526547599719</c:v>
                </c:pt>
                <c:pt idx="35">
                  <c:v>6596.431552183556</c:v>
                </c:pt>
                <c:pt idx="36">
                  <c:v>6596.198516166436</c:v>
                </c:pt>
                <c:pt idx="37">
                  <c:v>6472.139841563591</c:v>
                </c:pt>
                <c:pt idx="38">
                  <c:v>6470.89804827763</c:v>
                </c:pt>
                <c:pt idx="39">
                  <c:v>6358.638109730366</c:v>
                </c:pt>
                <c:pt idx="40">
                  <c:v>6356.736446727975</c:v>
                </c:pt>
                <c:pt idx="41">
                  <c:v>6241.300683603259</c:v>
                </c:pt>
                <c:pt idx="42">
                  <c:v>6238.876609396637</c:v>
                </c:pt>
                <c:pt idx="43">
                  <c:v>6120.169249761003</c:v>
                </c:pt>
                <c:pt idx="44">
                  <c:v>6117.29679835569</c:v>
                </c:pt>
                <c:pt idx="45">
                  <c:v>5995.439139337969</c:v>
                </c:pt>
                <c:pt idx="46">
                  <c:v>5992.175847404328</c:v>
                </c:pt>
                <c:pt idx="47">
                  <c:v>5867.421584618409</c:v>
                </c:pt>
                <c:pt idx="48">
                  <c:v>5863.826752051475</c:v>
                </c:pt>
                <c:pt idx="49">
                  <c:v>5736.540736330447</c:v>
                </c:pt>
                <c:pt idx="50">
                  <c:v>5732.664978497654</c:v>
                </c:pt>
                <c:pt idx="51">
                  <c:v>5603.210309261715</c:v>
                </c:pt>
                <c:pt idx="52">
                  <c:v>5599.09857611816</c:v>
                </c:pt>
                <c:pt idx="53">
                  <c:v>5467.894411945944</c:v>
                </c:pt>
                <c:pt idx="54">
                  <c:v>5463.595269474329</c:v>
                </c:pt>
                <c:pt idx="55">
                  <c:v>5331.173565847474</c:v>
                </c:pt>
                <c:pt idx="56">
                  <c:v>5326.729632516216</c:v>
                </c:pt>
                <c:pt idx="57">
                  <c:v>5193.663993195842</c:v>
                </c:pt>
                <c:pt idx="58">
                  <c:v>5188.699539364993</c:v>
                </c:pt>
                <c:pt idx="59">
                  <c:v>5056.055119867216</c:v>
                </c:pt>
                <c:pt idx="60">
                  <c:v>5050.869713314298</c:v>
                </c:pt>
                <c:pt idx="61">
                  <c:v>4920.621307454173</c:v>
                </c:pt>
                <c:pt idx="62">
                  <c:v>4887.821615563731</c:v>
                </c:pt>
                <c:pt idx="63">
                  <c:v>4648.832973686161</c:v>
                </c:pt>
                <c:pt idx="64">
                  <c:v>4516.826276388279</c:v>
                </c:pt>
                <c:pt idx="65">
                  <c:v>4423.125628452526</c:v>
                </c:pt>
                <c:pt idx="66">
                  <c:v>4392.24885367656</c:v>
                </c:pt>
                <c:pt idx="67">
                  <c:v>4402.792930587964</c:v>
                </c:pt>
                <c:pt idx="68">
                  <c:v>4380.420920894855</c:v>
                </c:pt>
                <c:pt idx="69">
                  <c:v>4381.753429013971</c:v>
                </c:pt>
                <c:pt idx="70">
                  <c:v>4320.029286098922</c:v>
                </c:pt>
                <c:pt idx="71">
                  <c:v>4322.176971479048</c:v>
                </c:pt>
                <c:pt idx="72">
                  <c:v>4270.862691420307</c:v>
                </c:pt>
                <c:pt idx="73">
                  <c:v>4273.500588766332</c:v>
                </c:pt>
                <c:pt idx="74">
                  <c:v>4213.443644919447</c:v>
                </c:pt>
                <c:pt idx="75">
                  <c:v>4216.315856665699</c:v>
                </c:pt>
                <c:pt idx="76">
                  <c:v>4149.372557074867</c:v>
                </c:pt>
                <c:pt idx="77">
                  <c:v>4152.278500763271</c:v>
                </c:pt>
                <c:pt idx="78">
                  <c:v>4080.14387223698</c:v>
                </c:pt>
                <c:pt idx="79">
                  <c:v>4007.327394115045</c:v>
                </c:pt>
                <c:pt idx="80">
                  <c:v>3976.94292558396</c:v>
                </c:pt>
                <c:pt idx="81">
                  <c:v>3979.542226564345</c:v>
                </c:pt>
                <c:pt idx="82">
                  <c:v>3909.038885645236</c:v>
                </c:pt>
                <c:pt idx="83">
                  <c:v>3833.614884438473</c:v>
                </c:pt>
                <c:pt idx="84">
                  <c:v>3802.824911567128</c:v>
                </c:pt>
                <c:pt idx="85">
                  <c:v>3804.74541948688</c:v>
                </c:pt>
                <c:pt idx="86">
                  <c:v>3735.037271555138</c:v>
                </c:pt>
                <c:pt idx="87">
                  <c:v>3662.928173591158</c:v>
                </c:pt>
                <c:pt idx="88">
                  <c:v>3634.084120563404</c:v>
                </c:pt>
                <c:pt idx="89">
                  <c:v>3634.965424791564</c:v>
                </c:pt>
                <c:pt idx="90">
                  <c:v>3572.272840363444</c:v>
                </c:pt>
                <c:pt idx="91">
                  <c:v>3508.976441458181</c:v>
                </c:pt>
                <c:pt idx="92">
                  <c:v>3482.323334382157</c:v>
                </c:pt>
                <c:pt idx="93">
                  <c:v>3469.668105750254</c:v>
                </c:pt>
                <c:pt idx="94">
                  <c:v>3368.548374719835</c:v>
                </c:pt>
                <c:pt idx="95">
                  <c:v>3303.019596928981</c:v>
                </c:pt>
                <c:pt idx="96">
                  <c:v>3253.994822583836</c:v>
                </c:pt>
                <c:pt idx="97">
                  <c:v>3239.139253735314</c:v>
                </c:pt>
                <c:pt idx="98">
                  <c:v>3239.050469765793</c:v>
                </c:pt>
                <c:pt idx="99">
                  <c:v>3219.579880355276</c:v>
                </c:pt>
                <c:pt idx="100">
                  <c:v>3224.235968736316</c:v>
                </c:pt>
                <c:pt idx="101">
                  <c:v>3180.045005270572</c:v>
                </c:pt>
                <c:pt idx="102">
                  <c:v>3177.345224668438</c:v>
                </c:pt>
                <c:pt idx="103">
                  <c:v>3182.076114294362</c:v>
                </c:pt>
                <c:pt idx="104">
                  <c:v>3141.599890647631</c:v>
                </c:pt>
                <c:pt idx="105">
                  <c:v>3146.639849788774</c:v>
                </c:pt>
                <c:pt idx="106">
                  <c:v>3102.47266638347</c:v>
                </c:pt>
                <c:pt idx="107">
                  <c:v>3059.854033492452</c:v>
                </c:pt>
                <c:pt idx="108">
                  <c:v>3049.983728614559</c:v>
                </c:pt>
                <c:pt idx="109">
                  <c:v>3047.703081423766</c:v>
                </c:pt>
                <c:pt idx="110">
                  <c:v>2987.387802376507</c:v>
                </c:pt>
                <c:pt idx="111">
                  <c:v>2961.776110540616</c:v>
                </c:pt>
                <c:pt idx="112">
                  <c:v>2966.608560618391</c:v>
                </c:pt>
                <c:pt idx="113">
                  <c:v>2942.943073083612</c:v>
                </c:pt>
                <c:pt idx="114">
                  <c:v>2941.059410269433</c:v>
                </c:pt>
                <c:pt idx="115">
                  <c:v>2883.440537315847</c:v>
                </c:pt>
                <c:pt idx="116">
                  <c:v>2860.030743986669</c:v>
                </c:pt>
                <c:pt idx="117">
                  <c:v>2863.878992786874</c:v>
                </c:pt>
                <c:pt idx="118">
                  <c:v>2816.321879419441</c:v>
                </c:pt>
                <c:pt idx="119">
                  <c:v>2777.736311768981</c:v>
                </c:pt>
                <c:pt idx="120">
                  <c:v>2766.946894232316</c:v>
                </c:pt>
                <c:pt idx="121">
                  <c:v>2764.950897503057</c:v>
                </c:pt>
                <c:pt idx="122">
                  <c:v>2721.936031710085</c:v>
                </c:pt>
                <c:pt idx="123">
                  <c:v>2692.167474547418</c:v>
                </c:pt>
                <c:pt idx="124">
                  <c:v>2682.524593582373</c:v>
                </c:pt>
                <c:pt idx="125">
                  <c:v>2681.469794674555</c:v>
                </c:pt>
                <c:pt idx="126">
                  <c:v>2624.814486433063</c:v>
                </c:pt>
                <c:pt idx="127">
                  <c:v>2588.356727038749</c:v>
                </c:pt>
                <c:pt idx="128">
                  <c:v>2573.885547707761</c:v>
                </c:pt>
                <c:pt idx="129">
                  <c:v>2574.426118678673</c:v>
                </c:pt>
                <c:pt idx="130">
                  <c:v>2559.321233651266</c:v>
                </c:pt>
                <c:pt idx="131">
                  <c:v>2558.757298625711</c:v>
                </c:pt>
                <c:pt idx="132">
                  <c:v>2531.254485985486</c:v>
                </c:pt>
                <c:pt idx="133">
                  <c:v>2512.816004100523</c:v>
                </c:pt>
                <c:pt idx="134">
                  <c:v>2505.206630374681</c:v>
                </c:pt>
                <c:pt idx="135">
                  <c:v>2505.393182271937</c:v>
                </c:pt>
                <c:pt idx="136">
                  <c:v>2481.016599908563</c:v>
                </c:pt>
                <c:pt idx="137">
                  <c:v>2476.794143044484</c:v>
                </c:pt>
                <c:pt idx="138">
                  <c:v>2476.656950009386</c:v>
                </c:pt>
                <c:pt idx="139">
                  <c:v>2442.977617142472</c:v>
                </c:pt>
                <c:pt idx="140">
                  <c:v>2421.648586884959</c:v>
                </c:pt>
                <c:pt idx="141">
                  <c:v>2385.000789809168</c:v>
                </c:pt>
                <c:pt idx="142">
                  <c:v>2368.079690931963</c:v>
                </c:pt>
                <c:pt idx="143">
                  <c:v>2360.908051425693</c:v>
                </c:pt>
                <c:pt idx="144">
                  <c:v>2361.214725539017</c:v>
                </c:pt>
                <c:pt idx="145">
                  <c:v>2347.209981423987</c:v>
                </c:pt>
                <c:pt idx="146">
                  <c:v>2347.111209656389</c:v>
                </c:pt>
                <c:pt idx="147">
                  <c:v>2310.167989423408</c:v>
                </c:pt>
                <c:pt idx="148">
                  <c:v>2299.664189310444</c:v>
                </c:pt>
                <c:pt idx="149">
                  <c:v>2300.831836460581</c:v>
                </c:pt>
                <c:pt idx="150">
                  <c:v>2271.389938388525</c:v>
                </c:pt>
                <c:pt idx="151">
                  <c:v>2245.860179428276</c:v>
                </c:pt>
                <c:pt idx="152">
                  <c:v>2232.230902325226</c:v>
                </c:pt>
                <c:pt idx="153">
                  <c:v>2232.203927440573</c:v>
                </c:pt>
                <c:pt idx="154">
                  <c:v>2206.461312302898</c:v>
                </c:pt>
                <c:pt idx="155">
                  <c:v>2190.171208424997</c:v>
                </c:pt>
                <c:pt idx="156">
                  <c:v>2181.769370381729</c:v>
                </c:pt>
                <c:pt idx="157">
                  <c:v>2180.872882923559</c:v>
                </c:pt>
                <c:pt idx="158">
                  <c:v>2147.42952611056</c:v>
                </c:pt>
                <c:pt idx="159">
                  <c:v>2134.188736026316</c:v>
                </c:pt>
                <c:pt idx="160">
                  <c:v>2124.833011184013</c:v>
                </c:pt>
                <c:pt idx="161">
                  <c:v>2125.478239875599</c:v>
                </c:pt>
                <c:pt idx="162">
                  <c:v>2114.050921472328</c:v>
                </c:pt>
                <c:pt idx="163">
                  <c:v>2114.179664519765</c:v>
                </c:pt>
                <c:pt idx="164">
                  <c:v>2094.085251031473</c:v>
                </c:pt>
                <c:pt idx="165">
                  <c:v>2081.342149174856</c:v>
                </c:pt>
                <c:pt idx="166">
                  <c:v>2076.197088106187</c:v>
                </c:pt>
                <c:pt idx="167">
                  <c:v>2077.209037311775</c:v>
                </c:pt>
                <c:pt idx="168">
                  <c:v>2058.592929915074</c:v>
                </c:pt>
                <c:pt idx="169">
                  <c:v>2043.84783210132</c:v>
                </c:pt>
                <c:pt idx="170">
                  <c:v>2028.722374747319</c:v>
                </c:pt>
                <c:pt idx="171">
                  <c:v>2011.066961553863</c:v>
                </c:pt>
                <c:pt idx="172">
                  <c:v>1997.241745972828</c:v>
                </c:pt>
                <c:pt idx="173">
                  <c:v>1972.997527819809</c:v>
                </c:pt>
                <c:pt idx="174">
                  <c:v>1961.23489621831</c:v>
                </c:pt>
                <c:pt idx="175">
                  <c:v>1956.46933887742</c:v>
                </c:pt>
                <c:pt idx="176">
                  <c:v>1957.13872892948</c:v>
                </c:pt>
                <c:pt idx="177">
                  <c:v>1947.522630586158</c:v>
                </c:pt>
                <c:pt idx="178">
                  <c:v>1947.320575322518</c:v>
                </c:pt>
                <c:pt idx="179">
                  <c:v>1928.108845261442</c:v>
                </c:pt>
                <c:pt idx="180">
                  <c:v>1919.345784430752</c:v>
                </c:pt>
                <c:pt idx="181">
                  <c:v>1918.857366440781</c:v>
                </c:pt>
                <c:pt idx="182">
                  <c:v>1898.398747918244</c:v>
                </c:pt>
                <c:pt idx="183">
                  <c:v>1883.347700127851</c:v>
                </c:pt>
                <c:pt idx="184">
                  <c:v>1875.057071650784</c:v>
                </c:pt>
                <c:pt idx="185">
                  <c:v>1875.296361768366</c:v>
                </c:pt>
                <c:pt idx="186">
                  <c:v>1857.836293702884</c:v>
                </c:pt>
                <c:pt idx="187">
                  <c:v>1845.304678962685</c:v>
                </c:pt>
                <c:pt idx="188">
                  <c:v>1840.706408836887</c:v>
                </c:pt>
                <c:pt idx="189">
                  <c:v>1840.366162707768</c:v>
                </c:pt>
                <c:pt idx="190">
                  <c:v>1820.071373997434</c:v>
                </c:pt>
                <c:pt idx="191">
                  <c:v>1812.54761269695</c:v>
                </c:pt>
                <c:pt idx="192">
                  <c:v>1804.427098005247</c:v>
                </c:pt>
                <c:pt idx="193">
                  <c:v>1804.625538619867</c:v>
                </c:pt>
                <c:pt idx="194">
                  <c:v>1795.775668944452</c:v>
                </c:pt>
                <c:pt idx="195">
                  <c:v>1788.10298684435</c:v>
                </c:pt>
                <c:pt idx="196">
                  <c:v>1774.51125439206</c:v>
                </c:pt>
                <c:pt idx="197">
                  <c:v>1764.602760736892</c:v>
                </c:pt>
                <c:pt idx="198">
                  <c:v>1760.337476987911</c:v>
                </c:pt>
                <c:pt idx="199">
                  <c:v>1760.30107609362</c:v>
                </c:pt>
                <c:pt idx="200">
                  <c:v>1747.337732088855</c:v>
                </c:pt>
                <c:pt idx="201">
                  <c:v>1736.485231131791</c:v>
                </c:pt>
                <c:pt idx="202">
                  <c:v>1725.65456237236</c:v>
                </c:pt>
                <c:pt idx="203">
                  <c:v>1713.020797886217</c:v>
                </c:pt>
                <c:pt idx="204">
                  <c:v>1702.960841173519</c:v>
                </c:pt>
                <c:pt idx="205">
                  <c:v>1687.629091344553</c:v>
                </c:pt>
                <c:pt idx="206">
                  <c:v>1679.65965256813</c:v>
                </c:pt>
                <c:pt idx="207">
                  <c:v>1676.322483700724</c:v>
                </c:pt>
                <c:pt idx="208">
                  <c:v>1676.328640996398</c:v>
                </c:pt>
                <c:pt idx="209">
                  <c:v>1670.123883862179</c:v>
                </c:pt>
                <c:pt idx="210">
                  <c:v>1670.14034255969</c:v>
                </c:pt>
                <c:pt idx="211">
                  <c:v>1657.965943158783</c:v>
                </c:pt>
                <c:pt idx="212">
                  <c:v>1649.290314764238</c:v>
                </c:pt>
                <c:pt idx="213">
                  <c:v>1637.045462627946</c:v>
                </c:pt>
                <c:pt idx="214">
                  <c:v>1627.748601805006</c:v>
                </c:pt>
                <c:pt idx="215">
                  <c:v>1621.819870445727</c:v>
                </c:pt>
                <c:pt idx="216">
                  <c:v>1622.021065324282</c:v>
                </c:pt>
                <c:pt idx="217">
                  <c:v>1610.326678222783</c:v>
                </c:pt>
                <c:pt idx="218">
                  <c:v>1602.54795502109</c:v>
                </c:pt>
                <c:pt idx="219">
                  <c:v>1598.955676557305</c:v>
                </c:pt>
                <c:pt idx="220">
                  <c:v>1598.97160606227</c:v>
                </c:pt>
                <c:pt idx="221">
                  <c:v>1584.918666566698</c:v>
                </c:pt>
                <c:pt idx="222">
                  <c:v>1580.566982098304</c:v>
                </c:pt>
                <c:pt idx="223">
                  <c:v>1580.677241738282</c:v>
                </c:pt>
                <c:pt idx="224">
                  <c:v>1573.03190056686</c:v>
                </c:pt>
                <c:pt idx="225">
                  <c:v>1570.355359604028</c:v>
                </c:pt>
                <c:pt idx="226">
                  <c:v>1570.326394262253</c:v>
                </c:pt>
                <c:pt idx="227">
                  <c:v>1562.512569623469</c:v>
                </c:pt>
                <c:pt idx="228">
                  <c:v>1552.495939952013</c:v>
                </c:pt>
                <c:pt idx="229">
                  <c:v>1545.094829577333</c:v>
                </c:pt>
                <c:pt idx="230">
                  <c:v>1541.872389114409</c:v>
                </c:pt>
                <c:pt idx="231">
                  <c:v>1541.898966783845</c:v>
                </c:pt>
                <c:pt idx="232">
                  <c:v>1531.297978758542</c:v>
                </c:pt>
                <c:pt idx="233">
                  <c:v>1523.093080169029</c:v>
                </c:pt>
                <c:pt idx="234">
                  <c:v>1513.812952191844</c:v>
                </c:pt>
                <c:pt idx="235">
                  <c:v>1506.473507902117</c:v>
                </c:pt>
                <c:pt idx="236">
                  <c:v>1495.415682169283</c:v>
                </c:pt>
                <c:pt idx="237">
                  <c:v>1489.57862646493</c:v>
                </c:pt>
                <c:pt idx="238">
                  <c:v>1487.007115670133</c:v>
                </c:pt>
                <c:pt idx="239">
                  <c:v>1487.074925450952</c:v>
                </c:pt>
                <c:pt idx="240">
                  <c:v>1482.432602695599</c:v>
                </c:pt>
                <c:pt idx="241">
                  <c:v>1477.244825813088</c:v>
                </c:pt>
                <c:pt idx="242">
                  <c:v>1469.182866431934</c:v>
                </c:pt>
                <c:pt idx="243">
                  <c:v>1463.043365683592</c:v>
                </c:pt>
                <c:pt idx="244">
                  <c:v>1454.324921230489</c:v>
                </c:pt>
                <c:pt idx="245">
                  <c:v>1447.252912927047</c:v>
                </c:pt>
                <c:pt idx="246">
                  <c:v>1443.156199481074</c:v>
                </c:pt>
                <c:pt idx="247">
                  <c:v>1443.271382172451</c:v>
                </c:pt>
                <c:pt idx="248">
                  <c:v>1435.028808515203</c:v>
                </c:pt>
                <c:pt idx="249">
                  <c:v>1429.437965511088</c:v>
                </c:pt>
                <c:pt idx="250">
                  <c:v>1427.235449383337</c:v>
                </c:pt>
                <c:pt idx="251">
                  <c:v>1427.207787603072</c:v>
                </c:pt>
                <c:pt idx="252">
                  <c:v>1417.436057687999</c:v>
                </c:pt>
                <c:pt idx="253">
                  <c:v>1414.657322608132</c:v>
                </c:pt>
                <c:pt idx="254">
                  <c:v>1414.709937362539</c:v>
                </c:pt>
                <c:pt idx="255">
                  <c:v>1411.663237388704</c:v>
                </c:pt>
                <c:pt idx="256">
                  <c:v>1411.66121359503</c:v>
                </c:pt>
                <c:pt idx="257">
                  <c:v>1405.591980078974</c:v>
                </c:pt>
                <c:pt idx="258">
                  <c:v>1402.516202949497</c:v>
                </c:pt>
                <c:pt idx="259">
                  <c:v>1402.422741171103</c:v>
                </c:pt>
                <c:pt idx="260">
                  <c:v>1394.339141730349</c:v>
                </c:pt>
                <c:pt idx="261">
                  <c:v>1388.836366666527</c:v>
                </c:pt>
                <c:pt idx="262">
                  <c:v>1384.675863555566</c:v>
                </c:pt>
                <c:pt idx="263">
                  <c:v>1377.678472110712</c:v>
                </c:pt>
                <c:pt idx="264">
                  <c:v>1371.675283273424</c:v>
                </c:pt>
                <c:pt idx="265">
                  <c:v>1364.807653185839</c:v>
                </c:pt>
                <c:pt idx="266">
                  <c:v>1359.265739208699</c:v>
                </c:pt>
                <c:pt idx="267">
                  <c:v>1350.967590504856</c:v>
                </c:pt>
                <c:pt idx="268">
                  <c:v>1348.164402582186</c:v>
                </c:pt>
                <c:pt idx="269">
                  <c:v>1348.206915939498</c:v>
                </c:pt>
                <c:pt idx="270">
                  <c:v>1342.979552119734</c:v>
                </c:pt>
                <c:pt idx="271">
                  <c:v>1341.457562456467</c:v>
                </c:pt>
                <c:pt idx="272">
                  <c:v>1341.414964421554</c:v>
                </c:pt>
                <c:pt idx="273">
                  <c:v>1336.203938425024</c:v>
                </c:pt>
                <c:pt idx="274">
                  <c:v>1329.819365814564</c:v>
                </c:pt>
                <c:pt idx="275">
                  <c:v>1324.817576178613</c:v>
                </c:pt>
                <c:pt idx="276">
                  <c:v>1317.883640322337</c:v>
                </c:pt>
                <c:pt idx="277">
                  <c:v>1312.473004734296</c:v>
                </c:pt>
                <c:pt idx="278">
                  <c:v>1309.131864890349</c:v>
                </c:pt>
                <c:pt idx="279">
                  <c:v>1305.297657786128</c:v>
                </c:pt>
                <c:pt idx="280">
                  <c:v>1299.529123123912</c:v>
                </c:pt>
                <c:pt idx="281">
                  <c:v>1294.967975584414</c:v>
                </c:pt>
                <c:pt idx="282">
                  <c:v>1293.138763385012</c:v>
                </c:pt>
                <c:pt idx="283">
                  <c:v>1293.107946838049</c:v>
                </c:pt>
                <c:pt idx="284">
                  <c:v>1286.813648733603</c:v>
                </c:pt>
                <c:pt idx="285">
                  <c:v>1282.812748597139</c:v>
                </c:pt>
                <c:pt idx="286">
                  <c:v>1281.608269446265</c:v>
                </c:pt>
                <c:pt idx="287">
                  <c:v>1281.685916328432</c:v>
                </c:pt>
                <c:pt idx="288">
                  <c:v>1278.316581000564</c:v>
                </c:pt>
                <c:pt idx="289">
                  <c:v>1274.064644263642</c:v>
                </c:pt>
                <c:pt idx="290">
                  <c:v>1271.835380728128</c:v>
                </c:pt>
                <c:pt idx="291">
                  <c:v>1271.825741850257</c:v>
                </c:pt>
                <c:pt idx="292">
                  <c:v>1265.738841365501</c:v>
                </c:pt>
                <c:pt idx="293">
                  <c:v>1262.639270048423</c:v>
                </c:pt>
                <c:pt idx="294">
                  <c:v>1257.505735621155</c:v>
                </c:pt>
                <c:pt idx="295">
                  <c:v>1253.104687140025</c:v>
                </c:pt>
                <c:pt idx="296">
                  <c:v>1248.144541092302</c:v>
                </c:pt>
                <c:pt idx="297">
                  <c:v>1244.204147317716</c:v>
                </c:pt>
                <c:pt idx="298">
                  <c:v>1238.100956972932</c:v>
                </c:pt>
                <c:pt idx="299">
                  <c:v>1236.193643863042</c:v>
                </c:pt>
                <c:pt idx="300">
                  <c:v>1236.270019490013</c:v>
                </c:pt>
                <c:pt idx="301">
                  <c:v>1234.659182924633</c:v>
                </c:pt>
                <c:pt idx="302">
                  <c:v>1234.682301059138</c:v>
                </c:pt>
                <c:pt idx="303">
                  <c:v>1230.729701585363</c:v>
                </c:pt>
                <c:pt idx="304">
                  <c:v>1227.280820305763</c:v>
                </c:pt>
                <c:pt idx="305">
                  <c:v>1222.467954915821</c:v>
                </c:pt>
                <c:pt idx="306">
                  <c:v>1218.569568026451</c:v>
                </c:pt>
                <c:pt idx="307">
                  <c:v>1213.275489089693</c:v>
                </c:pt>
                <c:pt idx="308">
                  <c:v>1208.803919730689</c:v>
                </c:pt>
                <c:pt idx="309">
                  <c:v>1205.96310533257</c:v>
                </c:pt>
                <c:pt idx="310">
                  <c:v>1202.766764114868</c:v>
                </c:pt>
                <c:pt idx="311">
                  <c:v>1198.145020693076</c:v>
                </c:pt>
                <c:pt idx="312">
                  <c:v>1194.798849718961</c:v>
                </c:pt>
                <c:pt idx="313">
                  <c:v>1193.250126889316</c:v>
                </c:pt>
                <c:pt idx="314">
                  <c:v>1193.35618970094</c:v>
                </c:pt>
                <c:pt idx="315">
                  <c:v>1188.299910488027</c:v>
                </c:pt>
                <c:pt idx="316">
                  <c:v>1185.178817465719</c:v>
                </c:pt>
                <c:pt idx="317">
                  <c:v>1183.701898815347</c:v>
                </c:pt>
                <c:pt idx="318">
                  <c:v>1183.725531550899</c:v>
                </c:pt>
                <c:pt idx="319">
                  <c:v>1182.840623754958</c:v>
                </c:pt>
                <c:pt idx="320">
                  <c:v>1182.879654661612</c:v>
                </c:pt>
                <c:pt idx="321">
                  <c:v>1178.899672160488</c:v>
                </c:pt>
                <c:pt idx="322">
                  <c:v>1175.694481155853</c:v>
                </c:pt>
                <c:pt idx="323">
                  <c:v>1171.440178869492</c:v>
                </c:pt>
                <c:pt idx="324">
                  <c:v>1169.079053033561</c:v>
                </c:pt>
                <c:pt idx="325">
                  <c:v>1165.157418111898</c:v>
                </c:pt>
                <c:pt idx="326">
                  <c:v>1161.872305161963</c:v>
                </c:pt>
                <c:pt idx="327">
                  <c:v>1158.103654647761</c:v>
                </c:pt>
                <c:pt idx="328">
                  <c:v>1155.184829780211</c:v>
                </c:pt>
                <c:pt idx="329">
                  <c:v>1150.528057277857</c:v>
                </c:pt>
                <c:pt idx="330">
                  <c:v>1148.973382142546</c:v>
                </c:pt>
                <c:pt idx="331">
                  <c:v>1149.012029080136</c:v>
                </c:pt>
                <c:pt idx="332">
                  <c:v>1147.498691464379</c:v>
                </c:pt>
                <c:pt idx="333">
                  <c:v>1147.522924015677</c:v>
                </c:pt>
                <c:pt idx="334">
                  <c:v>1145.872612950741</c:v>
                </c:pt>
                <c:pt idx="335">
                  <c:v>1145.880516783366</c:v>
                </c:pt>
                <c:pt idx="336">
                  <c:v>1142.138533761821</c:v>
                </c:pt>
                <c:pt idx="337">
                  <c:v>1138.398897076538</c:v>
                </c:pt>
                <c:pt idx="338">
                  <c:v>1134.075324292921</c:v>
                </c:pt>
                <c:pt idx="339">
                  <c:v>1130.575257570086</c:v>
                </c:pt>
                <c:pt idx="340">
                  <c:v>1128.459392593562</c:v>
                </c:pt>
                <c:pt idx="341">
                  <c:v>1126.033281267896</c:v>
                </c:pt>
                <c:pt idx="342">
                  <c:v>1122.363439980113</c:v>
                </c:pt>
                <c:pt idx="343">
                  <c:v>1119.15322770649</c:v>
                </c:pt>
                <c:pt idx="344">
                  <c:v>1118.07735878985</c:v>
                </c:pt>
                <c:pt idx="345">
                  <c:v>1118.046924706643</c:v>
                </c:pt>
                <c:pt idx="346">
                  <c:v>1114.024048478381</c:v>
                </c:pt>
                <c:pt idx="347">
                  <c:v>1111.281136413368</c:v>
                </c:pt>
                <c:pt idx="348">
                  <c:v>1109.993159454546</c:v>
                </c:pt>
                <c:pt idx="349">
                  <c:v>1110.049556209953</c:v>
                </c:pt>
                <c:pt idx="350">
                  <c:v>1109.662974729903</c:v>
                </c:pt>
                <c:pt idx="351">
                  <c:v>1109.591040516309</c:v>
                </c:pt>
                <c:pt idx="352">
                  <c:v>1106.271591119868</c:v>
                </c:pt>
                <c:pt idx="353">
                  <c:v>1103.616338341206</c:v>
                </c:pt>
                <c:pt idx="354">
                  <c:v>1100.14434560778</c:v>
                </c:pt>
                <c:pt idx="355">
                  <c:v>1098.182808444951</c:v>
                </c:pt>
                <c:pt idx="356">
                  <c:v>1095.029845990038</c:v>
                </c:pt>
                <c:pt idx="357">
                  <c:v>1092.366296122768</c:v>
                </c:pt>
                <c:pt idx="358">
                  <c:v>1089.427979577087</c:v>
                </c:pt>
                <c:pt idx="359">
                  <c:v>1087.116013037573</c:v>
                </c:pt>
                <c:pt idx="360">
                  <c:v>1083.4354475009</c:v>
                </c:pt>
                <c:pt idx="361">
                  <c:v>1081.822163086881</c:v>
                </c:pt>
                <c:pt idx="362">
                  <c:v>1080.881093119087</c:v>
                </c:pt>
                <c:pt idx="363">
                  <c:v>1080.905938124721</c:v>
                </c:pt>
                <c:pt idx="364">
                  <c:v>1079.822645821326</c:v>
                </c:pt>
                <c:pt idx="365">
                  <c:v>1079.884435303291</c:v>
                </c:pt>
                <c:pt idx="366">
                  <c:v>1078.957194491545</c:v>
                </c:pt>
                <c:pt idx="367">
                  <c:v>1078.950907876228</c:v>
                </c:pt>
                <c:pt idx="368">
                  <c:v>1075.650774873513</c:v>
                </c:pt>
                <c:pt idx="369">
                  <c:v>1072.114704058723</c:v>
                </c:pt>
                <c:pt idx="370">
                  <c:v>1069.253037589674</c:v>
                </c:pt>
                <c:pt idx="371">
                  <c:v>1067.276260259444</c:v>
                </c:pt>
                <c:pt idx="372">
                  <c:v>1065.075691406778</c:v>
                </c:pt>
                <c:pt idx="373">
                  <c:v>1062.003605199548</c:v>
                </c:pt>
                <c:pt idx="374">
                  <c:v>1059.953318906572</c:v>
                </c:pt>
                <c:pt idx="375">
                  <c:v>1058.77060568539</c:v>
                </c:pt>
                <c:pt idx="376">
                  <c:v>1058.868124558779</c:v>
                </c:pt>
                <c:pt idx="377">
                  <c:v>1055.452403698585</c:v>
                </c:pt>
                <c:pt idx="378">
                  <c:v>1053.244292206433</c:v>
                </c:pt>
                <c:pt idx="379">
                  <c:v>1052.262965534563</c:v>
                </c:pt>
                <c:pt idx="380">
                  <c:v>1052.254853893468</c:v>
                </c:pt>
                <c:pt idx="381">
                  <c:v>1050.902273644738</c:v>
                </c:pt>
                <c:pt idx="382">
                  <c:v>1050.054286227308</c:v>
                </c:pt>
                <c:pt idx="383">
                  <c:v>1050.028863100241</c:v>
                </c:pt>
                <c:pt idx="384">
                  <c:v>1047.139145191077</c:v>
                </c:pt>
                <c:pt idx="385">
                  <c:v>1044.290898054518</c:v>
                </c:pt>
                <c:pt idx="386">
                  <c:v>1042.708673683496</c:v>
                </c:pt>
                <c:pt idx="387">
                  <c:v>1040.124773653022</c:v>
                </c:pt>
                <c:pt idx="388">
                  <c:v>1038.005413259144</c:v>
                </c:pt>
                <c:pt idx="389">
                  <c:v>1035.57355309946</c:v>
                </c:pt>
                <c:pt idx="390">
                  <c:v>1033.782996729426</c:v>
                </c:pt>
                <c:pt idx="391">
                  <c:v>1030.816498531851</c:v>
                </c:pt>
                <c:pt idx="392">
                  <c:v>1029.061861775535</c:v>
                </c:pt>
                <c:pt idx="393">
                  <c:v>1027.6780828972</c:v>
                </c:pt>
                <c:pt idx="394">
                  <c:v>1026.64047502898</c:v>
                </c:pt>
                <c:pt idx="395">
                  <c:v>1026.669829410648</c:v>
                </c:pt>
                <c:pt idx="396">
                  <c:v>1025.649380062948</c:v>
                </c:pt>
                <c:pt idx="397">
                  <c:v>1025.623418316619</c:v>
                </c:pt>
                <c:pt idx="398">
                  <c:v>1024.593652590331</c:v>
                </c:pt>
                <c:pt idx="399">
                  <c:v>1024.486552446523</c:v>
                </c:pt>
                <c:pt idx="400">
                  <c:v>1021.436549317883</c:v>
                </c:pt>
                <c:pt idx="401">
                  <c:v>1019.165698349611</c:v>
                </c:pt>
                <c:pt idx="402">
                  <c:v>1017.968885652292</c:v>
                </c:pt>
                <c:pt idx="403">
                  <c:v>1016.593280290393</c:v>
                </c:pt>
                <c:pt idx="404">
                  <c:v>1014.309623244647</c:v>
                </c:pt>
                <c:pt idx="405">
                  <c:v>1012.007244167423</c:v>
                </c:pt>
                <c:pt idx="406">
                  <c:v>1011.520711167522</c:v>
                </c:pt>
                <c:pt idx="407">
                  <c:v>1011.460826168448</c:v>
                </c:pt>
                <c:pt idx="408">
                  <c:v>1008.835672833923</c:v>
                </c:pt>
                <c:pt idx="409">
                  <c:v>1006.959966843129</c:v>
                </c:pt>
                <c:pt idx="410">
                  <c:v>1006.050243709619</c:v>
                </c:pt>
                <c:pt idx="411">
                  <c:v>1006.112780271497</c:v>
                </c:pt>
                <c:pt idx="412">
                  <c:v>1004.731078742431</c:v>
                </c:pt>
                <c:pt idx="413">
                  <c:v>1003.88874473208</c:v>
                </c:pt>
                <c:pt idx="414">
                  <c:v>1003.935644464269</c:v>
                </c:pt>
                <c:pt idx="415">
                  <c:v>1001.501488437703</c:v>
                </c:pt>
                <c:pt idx="416">
                  <c:v>999.1525754145981</c:v>
                </c:pt>
                <c:pt idx="417">
                  <c:v>997.8339371366624</c:v>
                </c:pt>
                <c:pt idx="418">
                  <c:v>995.7489644666031</c:v>
                </c:pt>
                <c:pt idx="419">
                  <c:v>994.0017933281925</c:v>
                </c:pt>
                <c:pt idx="420">
                  <c:v>992.135366740855</c:v>
                </c:pt>
                <c:pt idx="421">
                  <c:v>990.6693162363814</c:v>
                </c:pt>
                <c:pt idx="422">
                  <c:v>988.2791761351538</c:v>
                </c:pt>
                <c:pt idx="423">
                  <c:v>987.0131296197238</c:v>
                </c:pt>
                <c:pt idx="424">
                  <c:v>986.0917006828814</c:v>
                </c:pt>
                <c:pt idx="425">
                  <c:v>986.1117053446235</c:v>
                </c:pt>
                <c:pt idx="426">
                  <c:v>985.6247990411633</c:v>
                </c:pt>
                <c:pt idx="427">
                  <c:v>985.7185395330678</c:v>
                </c:pt>
                <c:pt idx="428">
                  <c:v>985.055477567289</c:v>
                </c:pt>
                <c:pt idx="429">
                  <c:v>984.9823505113184</c:v>
                </c:pt>
                <c:pt idx="430">
                  <c:v>984.6572633395308</c:v>
                </c:pt>
                <c:pt idx="431">
                  <c:v>984.6198003717416</c:v>
                </c:pt>
                <c:pt idx="432">
                  <c:v>981.9906819353904</c:v>
                </c:pt>
                <c:pt idx="433">
                  <c:v>981.4824927547203</c:v>
                </c:pt>
                <c:pt idx="434">
                  <c:v>981.4731871301043</c:v>
                </c:pt>
                <c:pt idx="435">
                  <c:v>979.4568362777514</c:v>
                </c:pt>
                <c:pt idx="436">
                  <c:v>977.3220975208712</c:v>
                </c:pt>
                <c:pt idx="437">
                  <c:v>976.2178455142123</c:v>
                </c:pt>
                <c:pt idx="438">
                  <c:v>974.7825500167004</c:v>
                </c:pt>
                <c:pt idx="439">
                  <c:v>972.5832592433801</c:v>
                </c:pt>
                <c:pt idx="440">
                  <c:v>971.0221556230331</c:v>
                </c:pt>
                <c:pt idx="441">
                  <c:v>970.4394081092189</c:v>
                </c:pt>
                <c:pt idx="442">
                  <c:v>970.4048763849315</c:v>
                </c:pt>
                <c:pt idx="443">
                  <c:v>969.6989567814034</c:v>
                </c:pt>
                <c:pt idx="444">
                  <c:v>969.6912488677257</c:v>
                </c:pt>
                <c:pt idx="445">
                  <c:v>969.1906946699388</c:v>
                </c:pt>
                <c:pt idx="446">
                  <c:v>969.1636404398083</c:v>
                </c:pt>
                <c:pt idx="447">
                  <c:v>966.8327108718523</c:v>
                </c:pt>
                <c:pt idx="448">
                  <c:v>965.9582562354601</c:v>
                </c:pt>
                <c:pt idx="449">
                  <c:v>965.9584201518524</c:v>
                </c:pt>
                <c:pt idx="450">
                  <c:v>964.0219653525205</c:v>
                </c:pt>
                <c:pt idx="451">
                  <c:v>962.5708087771491</c:v>
                </c:pt>
                <c:pt idx="452">
                  <c:v>960.8621083715955</c:v>
                </c:pt>
                <c:pt idx="453">
                  <c:v>959.6881022072442</c:v>
                </c:pt>
                <c:pt idx="454">
                  <c:v>957.6749460370007</c:v>
                </c:pt>
                <c:pt idx="455">
                  <c:v>956.6908318721897</c:v>
                </c:pt>
                <c:pt idx="456">
                  <c:v>956.7172302652224</c:v>
                </c:pt>
                <c:pt idx="457">
                  <c:v>955.4439348659906</c:v>
                </c:pt>
                <c:pt idx="458">
                  <c:v>954.6599144008165</c:v>
                </c:pt>
                <c:pt idx="459">
                  <c:v>954.5856319860139</c:v>
                </c:pt>
                <c:pt idx="460">
                  <c:v>953.9296507665377</c:v>
                </c:pt>
                <c:pt idx="461">
                  <c:v>954.0567810127966</c:v>
                </c:pt>
                <c:pt idx="462">
                  <c:v>952.5768564388956</c:v>
                </c:pt>
                <c:pt idx="463">
                  <c:v>950.5985814330623</c:v>
                </c:pt>
                <c:pt idx="464">
                  <c:v>949.9254474510411</c:v>
                </c:pt>
                <c:pt idx="465">
                  <c:v>949.9474504813588</c:v>
                </c:pt>
                <c:pt idx="466">
                  <c:v>949.0439610819849</c:v>
                </c:pt>
                <c:pt idx="467">
                  <c:v>949.1382191200781</c:v>
                </c:pt>
                <c:pt idx="468">
                  <c:v>947.6260760158034</c:v>
                </c:pt>
                <c:pt idx="469">
                  <c:v>945.7266452645956</c:v>
                </c:pt>
                <c:pt idx="470">
                  <c:v>945.1540366327952</c:v>
                </c:pt>
                <c:pt idx="471">
                  <c:v>943.6812663419489</c:v>
                </c:pt>
                <c:pt idx="472">
                  <c:v>942.4252480496399</c:v>
                </c:pt>
                <c:pt idx="473">
                  <c:v>941.8232729330468</c:v>
                </c:pt>
                <c:pt idx="474">
                  <c:v>941.8902999532312</c:v>
                </c:pt>
                <c:pt idx="475">
                  <c:v>940.8946660668144</c:v>
                </c:pt>
                <c:pt idx="476">
                  <c:v>940.9674372891856</c:v>
                </c:pt>
                <c:pt idx="477">
                  <c:v>940.168708215049</c:v>
                </c:pt>
                <c:pt idx="478">
                  <c:v>940.0955363892087</c:v>
                </c:pt>
                <c:pt idx="479">
                  <c:v>938.5207789196277</c:v>
                </c:pt>
                <c:pt idx="480">
                  <c:v>937.6092092922635</c:v>
                </c:pt>
                <c:pt idx="481">
                  <c:v>936.1675215307365</c:v>
                </c:pt>
                <c:pt idx="482">
                  <c:v>934.9650206542805</c:v>
                </c:pt>
                <c:pt idx="483">
                  <c:v>933.749038490123</c:v>
                </c:pt>
                <c:pt idx="484">
                  <c:v>932.7722265219477</c:v>
                </c:pt>
                <c:pt idx="485">
                  <c:v>931.2883733533137</c:v>
                </c:pt>
                <c:pt idx="486">
                  <c:v>930.4691839180772</c:v>
                </c:pt>
                <c:pt idx="487">
                  <c:v>930.4990660967674</c:v>
                </c:pt>
                <c:pt idx="488">
                  <c:v>930.0457843260544</c:v>
                </c:pt>
                <c:pt idx="489">
                  <c:v>929.8962824214316</c:v>
                </c:pt>
                <c:pt idx="490">
                  <c:v>928.9415762757569</c:v>
                </c:pt>
                <c:pt idx="491">
                  <c:v>928.3599606927697</c:v>
                </c:pt>
                <c:pt idx="492">
                  <c:v>928.5048487149975</c:v>
                </c:pt>
                <c:pt idx="493">
                  <c:v>927.8205827512895</c:v>
                </c:pt>
                <c:pt idx="494">
                  <c:v>927.6956855838234</c:v>
                </c:pt>
                <c:pt idx="495">
                  <c:v>926.6838512092934</c:v>
                </c:pt>
                <c:pt idx="496">
                  <c:v>925.8134524445315</c:v>
                </c:pt>
                <c:pt idx="497">
                  <c:v>924.3455177182409</c:v>
                </c:pt>
                <c:pt idx="498">
                  <c:v>924.3586538208126</c:v>
                </c:pt>
                <c:pt idx="499">
                  <c:v>923.121221931894</c:v>
                </c:pt>
                <c:pt idx="500">
                  <c:v>923.0956766222603</c:v>
                </c:pt>
                <c:pt idx="501">
                  <c:v>922.082198813863</c:v>
                </c:pt>
                <c:pt idx="502">
                  <c:v>922.0105141535672</c:v>
                </c:pt>
                <c:pt idx="503">
                  <c:v>920.7198977819683</c:v>
                </c:pt>
                <c:pt idx="504">
                  <c:v>920.1344554207932</c:v>
                </c:pt>
                <c:pt idx="505">
                  <c:v>920.2095906147196</c:v>
                </c:pt>
                <c:pt idx="506">
                  <c:v>919.9988237651955</c:v>
                </c:pt>
                <c:pt idx="507">
                  <c:v>920.0046477544142</c:v>
                </c:pt>
                <c:pt idx="508">
                  <c:v>919.9561426357201</c:v>
                </c:pt>
                <c:pt idx="509">
                  <c:v>919.99920912159</c:v>
                </c:pt>
                <c:pt idx="510">
                  <c:v>919.1905403370015</c:v>
                </c:pt>
                <c:pt idx="511">
                  <c:v>918.7888353461683</c:v>
                </c:pt>
                <c:pt idx="512">
                  <c:v>918.759533833421</c:v>
                </c:pt>
                <c:pt idx="513">
                  <c:v>917.9162903524069</c:v>
                </c:pt>
                <c:pt idx="514">
                  <c:v>917.0826074892922</c:v>
                </c:pt>
                <c:pt idx="515">
                  <c:v>916.6301267820977</c:v>
                </c:pt>
                <c:pt idx="516">
                  <c:v>915.6983765484513</c:v>
                </c:pt>
                <c:pt idx="517">
                  <c:v>915.6332559314819</c:v>
                </c:pt>
                <c:pt idx="518">
                  <c:v>915.6382754616429</c:v>
                </c:pt>
                <c:pt idx="519">
                  <c:v>915.0312835650635</c:v>
                </c:pt>
                <c:pt idx="520">
                  <c:v>914.7788052984087</c:v>
                </c:pt>
                <c:pt idx="521">
                  <c:v>914.4973375284699</c:v>
                </c:pt>
                <c:pt idx="522">
                  <c:v>914.2951178001177</c:v>
                </c:pt>
                <c:pt idx="523">
                  <c:v>914.1954741208777</c:v>
                </c:pt>
                <c:pt idx="524">
                  <c:v>914.6236002177949</c:v>
                </c:pt>
                <c:pt idx="525">
                  <c:v>914.7119447912346</c:v>
                </c:pt>
                <c:pt idx="526">
                  <c:v>913.4598305828742</c:v>
                </c:pt>
                <c:pt idx="527">
                  <c:v>913.1055341224145</c:v>
                </c:pt>
                <c:pt idx="528">
                  <c:v>913.2788976411009</c:v>
                </c:pt>
                <c:pt idx="529">
                  <c:v>914.0197421655347</c:v>
                </c:pt>
                <c:pt idx="530">
                  <c:v>914.4662436965971</c:v>
                </c:pt>
                <c:pt idx="531">
                  <c:v>913.2164844749411</c:v>
                </c:pt>
                <c:pt idx="532">
                  <c:v>912.7223058520808</c:v>
                </c:pt>
                <c:pt idx="533">
                  <c:v>913.0138760037154</c:v>
                </c:pt>
                <c:pt idx="534">
                  <c:v>913.164102551355</c:v>
                </c:pt>
                <c:pt idx="535">
                  <c:v>912.6716740538262</c:v>
                </c:pt>
                <c:pt idx="536">
                  <c:v>912.1918788242236</c:v>
                </c:pt>
                <c:pt idx="537">
                  <c:v>912.1903992120976</c:v>
                </c:pt>
                <c:pt idx="538">
                  <c:v>912.1742579005655</c:v>
                </c:pt>
                <c:pt idx="539">
                  <c:v>912.2265352053329</c:v>
                </c:pt>
                <c:pt idx="540">
                  <c:v>911.8603917492339</c:v>
                </c:pt>
                <c:pt idx="541">
                  <c:v>911.8234144609813</c:v>
                </c:pt>
                <c:pt idx="542">
                  <c:v>911.1491636114889</c:v>
                </c:pt>
                <c:pt idx="543">
                  <c:v>911.1570230936762</c:v>
                </c:pt>
                <c:pt idx="544">
                  <c:v>910.1410216163936</c:v>
                </c:pt>
                <c:pt idx="545">
                  <c:v>909.5721393131735</c:v>
                </c:pt>
                <c:pt idx="546">
                  <c:v>909.0726481504197</c:v>
                </c:pt>
                <c:pt idx="547">
                  <c:v>909.1408771704367</c:v>
                </c:pt>
                <c:pt idx="548">
                  <c:v>908.3713750254844</c:v>
                </c:pt>
                <c:pt idx="549">
                  <c:v>908.0847685798796</c:v>
                </c:pt>
                <c:pt idx="550">
                  <c:v>908.2709009452049</c:v>
                </c:pt>
                <c:pt idx="551">
                  <c:v>908.3588553717151</c:v>
                </c:pt>
                <c:pt idx="552">
                  <c:v>908.5284596895826</c:v>
                </c:pt>
                <c:pt idx="553">
                  <c:v>907.862706985382</c:v>
                </c:pt>
                <c:pt idx="554">
                  <c:v>908.116161567785</c:v>
                </c:pt>
                <c:pt idx="555">
                  <c:v>907.3958326068373</c:v>
                </c:pt>
                <c:pt idx="556">
                  <c:v>907.3843684939161</c:v>
                </c:pt>
                <c:pt idx="557">
                  <c:v>907.0277619358077</c:v>
                </c:pt>
                <c:pt idx="558">
                  <c:v>906.8574763559831</c:v>
                </c:pt>
                <c:pt idx="559">
                  <c:v>906.8026634455474</c:v>
                </c:pt>
                <c:pt idx="560">
                  <c:v>907.7473566845882</c:v>
                </c:pt>
                <c:pt idx="561">
                  <c:v>907.3636829532849</c:v>
                </c:pt>
                <c:pt idx="562">
                  <c:v>906.882337544499</c:v>
                </c:pt>
                <c:pt idx="563">
                  <c:v>907.6468357944772</c:v>
                </c:pt>
                <c:pt idx="564">
                  <c:v>906.6346886347309</c:v>
                </c:pt>
                <c:pt idx="565">
                  <c:v>907.4435528361189</c:v>
                </c:pt>
                <c:pt idx="566">
                  <c:v>906.9156358274929</c:v>
                </c:pt>
                <c:pt idx="567">
                  <c:v>906.7274431831155</c:v>
                </c:pt>
                <c:pt idx="568">
                  <c:v>906.6814255198721</c:v>
                </c:pt>
                <c:pt idx="569">
                  <c:v>906.6634223940512</c:v>
                </c:pt>
                <c:pt idx="570">
                  <c:v>906.1322346175689</c:v>
                </c:pt>
                <c:pt idx="571">
                  <c:v>906.2527776721862</c:v>
                </c:pt>
                <c:pt idx="572">
                  <c:v>906.0554292348377</c:v>
                </c:pt>
                <c:pt idx="573">
                  <c:v>906.2596745184218</c:v>
                </c:pt>
                <c:pt idx="574">
                  <c:v>906.2693506124152</c:v>
                </c:pt>
                <c:pt idx="575">
                  <c:v>906.0385260640093</c:v>
                </c:pt>
                <c:pt idx="576">
                  <c:v>906.13403108814</c:v>
                </c:pt>
                <c:pt idx="577">
                  <c:v>906.2883034105404</c:v>
                </c:pt>
                <c:pt idx="578">
                  <c:v>906.0275070167933</c:v>
                </c:pt>
                <c:pt idx="579">
                  <c:v>906.2073595154104</c:v>
                </c:pt>
                <c:pt idx="580">
                  <c:v>906.2281464616938</c:v>
                </c:pt>
                <c:pt idx="581">
                  <c:v>906.206145835672</c:v>
                </c:pt>
                <c:pt idx="582">
                  <c:v>906.1742181796562</c:v>
                </c:pt>
                <c:pt idx="583">
                  <c:v>906.1884660525934</c:v>
                </c:pt>
                <c:pt idx="584">
                  <c:v>905.7284017535451</c:v>
                </c:pt>
                <c:pt idx="585">
                  <c:v>905.7014208651951</c:v>
                </c:pt>
                <c:pt idx="586">
                  <c:v>905.8437205715095</c:v>
                </c:pt>
                <c:pt idx="587">
                  <c:v>905.8328957245499</c:v>
                </c:pt>
                <c:pt idx="588">
                  <c:v>906.2729964086394</c:v>
                </c:pt>
                <c:pt idx="589">
                  <c:v>905.7931820812829</c:v>
                </c:pt>
                <c:pt idx="590">
                  <c:v>904.8808357733647</c:v>
                </c:pt>
                <c:pt idx="591">
                  <c:v>905.365282964189</c:v>
                </c:pt>
                <c:pt idx="592">
                  <c:v>905.8641716734367</c:v>
                </c:pt>
                <c:pt idx="593">
                  <c:v>906.1154127779107</c:v>
                </c:pt>
                <c:pt idx="594">
                  <c:v>905.1708295520336</c:v>
                </c:pt>
                <c:pt idx="595">
                  <c:v>904.8881366018678</c:v>
                </c:pt>
                <c:pt idx="596">
                  <c:v>905.0632212040164</c:v>
                </c:pt>
                <c:pt idx="597">
                  <c:v>905.3832236486224</c:v>
                </c:pt>
                <c:pt idx="598">
                  <c:v>905.6707526849872</c:v>
                </c:pt>
                <c:pt idx="599">
                  <c:v>905.1084646396583</c:v>
                </c:pt>
                <c:pt idx="600">
                  <c:v>905.53663337306</c:v>
                </c:pt>
                <c:pt idx="601">
                  <c:v>905.3127615660987</c:v>
                </c:pt>
                <c:pt idx="602">
                  <c:v>905.5378125472763</c:v>
                </c:pt>
                <c:pt idx="603">
                  <c:v>905.2358415342351</c:v>
                </c:pt>
                <c:pt idx="604">
                  <c:v>905.2340788813643</c:v>
                </c:pt>
                <c:pt idx="605">
                  <c:v>905.1775492121645</c:v>
                </c:pt>
                <c:pt idx="606">
                  <c:v>905.3593745524821</c:v>
                </c:pt>
                <c:pt idx="607">
                  <c:v>905.2247447021505</c:v>
                </c:pt>
                <c:pt idx="608">
                  <c:v>905.6971751025906</c:v>
                </c:pt>
                <c:pt idx="609">
                  <c:v>905.2217289127135</c:v>
                </c:pt>
                <c:pt idx="610">
                  <c:v>905.5257331800859</c:v>
                </c:pt>
                <c:pt idx="611">
                  <c:v>905.8770639060708</c:v>
                </c:pt>
                <c:pt idx="612">
                  <c:v>905.0685376158305</c:v>
                </c:pt>
                <c:pt idx="613">
                  <c:v>905.4541785268507</c:v>
                </c:pt>
                <c:pt idx="614">
                  <c:v>905.6891212616274</c:v>
                </c:pt>
                <c:pt idx="615">
                  <c:v>905.6400244645996</c:v>
                </c:pt>
                <c:pt idx="616">
                  <c:v>905.4169183142444</c:v>
                </c:pt>
                <c:pt idx="617">
                  <c:v>905.338403864706</c:v>
                </c:pt>
                <c:pt idx="618">
                  <c:v>906.0665645896995</c:v>
                </c:pt>
                <c:pt idx="619">
                  <c:v>905.52414905964</c:v>
                </c:pt>
                <c:pt idx="620">
                  <c:v>904.7130688693143</c:v>
                </c:pt>
                <c:pt idx="621">
                  <c:v>905.1193010030461</c:v>
                </c:pt>
                <c:pt idx="622">
                  <c:v>904.7546919639718</c:v>
                </c:pt>
                <c:pt idx="623">
                  <c:v>905.2114805379962</c:v>
                </c:pt>
                <c:pt idx="624">
                  <c:v>905.9914749051579</c:v>
                </c:pt>
                <c:pt idx="625">
                  <c:v>905.1847409181787</c:v>
                </c:pt>
                <c:pt idx="626">
                  <c:v>905.0211449920206</c:v>
                </c:pt>
                <c:pt idx="627">
                  <c:v>905.9375261455156</c:v>
                </c:pt>
                <c:pt idx="628">
                  <c:v>905.1296999097824</c:v>
                </c:pt>
                <c:pt idx="629">
                  <c:v>905.2094954061733</c:v>
                </c:pt>
                <c:pt idx="630">
                  <c:v>905.6008037928684</c:v>
                </c:pt>
                <c:pt idx="631">
                  <c:v>905.3806233483326</c:v>
                </c:pt>
                <c:pt idx="632">
                  <c:v>905.9133542307818</c:v>
                </c:pt>
                <c:pt idx="633">
                  <c:v>905.2770635250059</c:v>
                </c:pt>
                <c:pt idx="634">
                  <c:v>905.0603172620066</c:v>
                </c:pt>
                <c:pt idx="635">
                  <c:v>905.4149687481952</c:v>
                </c:pt>
                <c:pt idx="636">
                  <c:v>905.5463775765493</c:v>
                </c:pt>
                <c:pt idx="637">
                  <c:v>905.4114352974635</c:v>
                </c:pt>
                <c:pt idx="638">
                  <c:v>905.0484009636602</c:v>
                </c:pt>
                <c:pt idx="639">
                  <c:v>905.3405977311371</c:v>
                </c:pt>
                <c:pt idx="640">
                  <c:v>905.4969262296801</c:v>
                </c:pt>
                <c:pt idx="641">
                  <c:v>905.6516375292637</c:v>
                </c:pt>
                <c:pt idx="642">
                  <c:v>905.5392535126307</c:v>
                </c:pt>
                <c:pt idx="643">
                  <c:v>905.3600319589696</c:v>
                </c:pt>
                <c:pt idx="644">
                  <c:v>905.4936719909078</c:v>
                </c:pt>
                <c:pt idx="645">
                  <c:v>905.6362853425528</c:v>
                </c:pt>
                <c:pt idx="646">
                  <c:v>905.6124607767797</c:v>
                </c:pt>
                <c:pt idx="647">
                  <c:v>905.5082534128975</c:v>
                </c:pt>
                <c:pt idx="648">
                  <c:v>905.6402594178011</c:v>
                </c:pt>
                <c:pt idx="649">
                  <c:v>905.7673714579113</c:v>
                </c:pt>
                <c:pt idx="650">
                  <c:v>905.5784015917354</c:v>
                </c:pt>
                <c:pt idx="651">
                  <c:v>905.7506859671776</c:v>
                </c:pt>
                <c:pt idx="652">
                  <c:v>905.8286111358931</c:v>
                </c:pt>
                <c:pt idx="653">
                  <c:v>906.1211102770243</c:v>
                </c:pt>
                <c:pt idx="654">
                  <c:v>906.0521621331068</c:v>
                </c:pt>
                <c:pt idx="655">
                  <c:v>906.4640950018602</c:v>
                </c:pt>
                <c:pt idx="656">
                  <c:v>906.1994279227689</c:v>
                </c:pt>
                <c:pt idx="657">
                  <c:v>905.8502072867823</c:v>
                </c:pt>
                <c:pt idx="658">
                  <c:v>905.7545208376426</c:v>
                </c:pt>
                <c:pt idx="659">
                  <c:v>905.5622780382025</c:v>
                </c:pt>
                <c:pt idx="660">
                  <c:v>905.5229407959772</c:v>
                </c:pt>
                <c:pt idx="661">
                  <c:v>905.4732136213847</c:v>
                </c:pt>
                <c:pt idx="662">
                  <c:v>905.5811278244684</c:v>
                </c:pt>
                <c:pt idx="663">
                  <c:v>905.5065213230065</c:v>
                </c:pt>
                <c:pt idx="664">
                  <c:v>905.5503007083896</c:v>
                </c:pt>
                <c:pt idx="665">
                  <c:v>905.1415581409016</c:v>
                </c:pt>
                <c:pt idx="666">
                  <c:v>905.3906860956789</c:v>
                </c:pt>
                <c:pt idx="667">
                  <c:v>905.9468260891834</c:v>
                </c:pt>
                <c:pt idx="668">
                  <c:v>905.5003850340906</c:v>
                </c:pt>
                <c:pt idx="669">
                  <c:v>905.5010965189884</c:v>
                </c:pt>
                <c:pt idx="670">
                  <c:v>905.5737682932561</c:v>
                </c:pt>
                <c:pt idx="671">
                  <c:v>905.5911142744857</c:v>
                </c:pt>
                <c:pt idx="672">
                  <c:v>905.6760745381042</c:v>
                </c:pt>
                <c:pt idx="673">
                  <c:v>905.6654080240907</c:v>
                </c:pt>
                <c:pt idx="674">
                  <c:v>905.6164215272651</c:v>
                </c:pt>
                <c:pt idx="675">
                  <c:v>905.9223732576147</c:v>
                </c:pt>
                <c:pt idx="676">
                  <c:v>905.6956667145764</c:v>
                </c:pt>
                <c:pt idx="677">
                  <c:v>905.1408093375865</c:v>
                </c:pt>
                <c:pt idx="678">
                  <c:v>905.5816831284591</c:v>
                </c:pt>
                <c:pt idx="679">
                  <c:v>905.7015455632311</c:v>
                </c:pt>
                <c:pt idx="680">
                  <c:v>905.5975357583559</c:v>
                </c:pt>
                <c:pt idx="681">
                  <c:v>905.3854055939966</c:v>
                </c:pt>
                <c:pt idx="682">
                  <c:v>905.5859340025036</c:v>
                </c:pt>
                <c:pt idx="683">
                  <c:v>905.8543648796287</c:v>
                </c:pt>
                <c:pt idx="684">
                  <c:v>905.687157515496</c:v>
                </c:pt>
                <c:pt idx="685">
                  <c:v>905.6551583110003</c:v>
                </c:pt>
                <c:pt idx="686">
                  <c:v>905.5363631977151</c:v>
                </c:pt>
                <c:pt idx="687">
                  <c:v>905.2147076780149</c:v>
                </c:pt>
                <c:pt idx="688">
                  <c:v>905.673017984478</c:v>
                </c:pt>
                <c:pt idx="689">
                  <c:v>905.960703636845</c:v>
                </c:pt>
                <c:pt idx="690">
                  <c:v>905.826377002557</c:v>
                </c:pt>
                <c:pt idx="691">
                  <c:v>905.3651998400406</c:v>
                </c:pt>
                <c:pt idx="692">
                  <c:v>905.8351143329963</c:v>
                </c:pt>
                <c:pt idx="693">
                  <c:v>905.8582982826416</c:v>
                </c:pt>
                <c:pt idx="694">
                  <c:v>905.7628027780071</c:v>
                </c:pt>
                <c:pt idx="695">
                  <c:v>905.7016503762136</c:v>
                </c:pt>
                <c:pt idx="696">
                  <c:v>905.9213445245155</c:v>
                </c:pt>
                <c:pt idx="697">
                  <c:v>905.7617968070319</c:v>
                </c:pt>
                <c:pt idx="698">
                  <c:v>905.7969291361253</c:v>
                </c:pt>
                <c:pt idx="699">
                  <c:v>905.5175075350719</c:v>
                </c:pt>
                <c:pt idx="700">
                  <c:v>905.8684502599863</c:v>
                </c:pt>
                <c:pt idx="701">
                  <c:v>905.9123698390457</c:v>
                </c:pt>
                <c:pt idx="702">
                  <c:v>905.882432341358</c:v>
                </c:pt>
                <c:pt idx="703">
                  <c:v>906.1820617237582</c:v>
                </c:pt>
                <c:pt idx="704">
                  <c:v>905.8224994295477</c:v>
                </c:pt>
                <c:pt idx="705">
                  <c:v>905.7241687331905</c:v>
                </c:pt>
                <c:pt idx="706">
                  <c:v>905.8754058425271</c:v>
                </c:pt>
                <c:pt idx="707">
                  <c:v>905.7057593260196</c:v>
                </c:pt>
                <c:pt idx="708">
                  <c:v>905.570592905256</c:v>
                </c:pt>
                <c:pt idx="709">
                  <c:v>905.6455247551208</c:v>
                </c:pt>
                <c:pt idx="710">
                  <c:v>905.6915880023928</c:v>
                </c:pt>
                <c:pt idx="711">
                  <c:v>905.6796865052025</c:v>
                </c:pt>
                <c:pt idx="712">
                  <c:v>905.6614578027334</c:v>
                </c:pt>
                <c:pt idx="713">
                  <c:v>905.6029726120958</c:v>
                </c:pt>
                <c:pt idx="714">
                  <c:v>905.6440239215101</c:v>
                </c:pt>
                <c:pt idx="715">
                  <c:v>905.7274301717399</c:v>
                </c:pt>
                <c:pt idx="716">
                  <c:v>905.4864690104007</c:v>
                </c:pt>
                <c:pt idx="717">
                  <c:v>905.4060090882843</c:v>
                </c:pt>
                <c:pt idx="718">
                  <c:v>905.3983099811467</c:v>
                </c:pt>
                <c:pt idx="719">
                  <c:v>905.3118295726803</c:v>
                </c:pt>
                <c:pt idx="720">
                  <c:v>905.3902773433643</c:v>
                </c:pt>
                <c:pt idx="721">
                  <c:v>905.3725106276559</c:v>
                </c:pt>
                <c:pt idx="722">
                  <c:v>905.3531471584751</c:v>
                </c:pt>
                <c:pt idx="723">
                  <c:v>905.350575942476</c:v>
                </c:pt>
                <c:pt idx="724">
                  <c:v>905.1320004227007</c:v>
                </c:pt>
                <c:pt idx="725">
                  <c:v>905.3597670671786</c:v>
                </c:pt>
                <c:pt idx="726">
                  <c:v>905.3729467333261</c:v>
                </c:pt>
                <c:pt idx="727">
                  <c:v>905.3730202735944</c:v>
                </c:pt>
                <c:pt idx="728">
                  <c:v>905.2790769187898</c:v>
                </c:pt>
                <c:pt idx="729">
                  <c:v>905.3820647491984</c:v>
                </c:pt>
                <c:pt idx="730">
                  <c:v>905.1063256961633</c:v>
                </c:pt>
                <c:pt idx="731">
                  <c:v>905.3208707961699</c:v>
                </c:pt>
                <c:pt idx="732">
                  <c:v>905.226290834828</c:v>
                </c:pt>
                <c:pt idx="733">
                  <c:v>905.2110757988853</c:v>
                </c:pt>
                <c:pt idx="734">
                  <c:v>905.262277763399</c:v>
                </c:pt>
                <c:pt idx="735">
                  <c:v>905.1893563157229</c:v>
                </c:pt>
                <c:pt idx="736">
                  <c:v>905.1794113116297</c:v>
                </c:pt>
                <c:pt idx="737">
                  <c:v>905.199249920433</c:v>
                </c:pt>
                <c:pt idx="738">
                  <c:v>905.2100604013112</c:v>
                </c:pt>
                <c:pt idx="739">
                  <c:v>905.3250958469447</c:v>
                </c:pt>
                <c:pt idx="740">
                  <c:v>905.2214629575676</c:v>
                </c:pt>
                <c:pt idx="741">
                  <c:v>905.1675493134743</c:v>
                </c:pt>
                <c:pt idx="742">
                  <c:v>905.0280977153377</c:v>
                </c:pt>
                <c:pt idx="743">
                  <c:v>905.22095551244</c:v>
                </c:pt>
                <c:pt idx="744">
                  <c:v>905.2865114504056</c:v>
                </c:pt>
                <c:pt idx="745">
                  <c:v>905.2411108677098</c:v>
                </c:pt>
                <c:pt idx="746">
                  <c:v>905.3345609895116</c:v>
                </c:pt>
                <c:pt idx="747">
                  <c:v>905.1421195281592</c:v>
                </c:pt>
                <c:pt idx="748">
                  <c:v>905.3710118404501</c:v>
                </c:pt>
                <c:pt idx="749">
                  <c:v>905.1611746599103</c:v>
                </c:pt>
                <c:pt idx="750">
                  <c:v>905.3520693684966</c:v>
                </c:pt>
                <c:pt idx="751">
                  <c:v>905.362654156911</c:v>
                </c:pt>
                <c:pt idx="752">
                  <c:v>905.3380778454252</c:v>
                </c:pt>
                <c:pt idx="753">
                  <c:v>905.276930567018</c:v>
                </c:pt>
                <c:pt idx="754">
                  <c:v>905.2068161256325</c:v>
                </c:pt>
                <c:pt idx="755">
                  <c:v>905.3647200273469</c:v>
                </c:pt>
                <c:pt idx="756">
                  <c:v>905.1110691241963</c:v>
                </c:pt>
                <c:pt idx="757">
                  <c:v>905.3296898281714</c:v>
                </c:pt>
                <c:pt idx="758">
                  <c:v>905.4671217216548</c:v>
                </c:pt>
                <c:pt idx="759">
                  <c:v>905.3809976830474</c:v>
                </c:pt>
                <c:pt idx="760">
                  <c:v>905.3847314645313</c:v>
                </c:pt>
                <c:pt idx="761">
                  <c:v>905.4015237926852</c:v>
                </c:pt>
                <c:pt idx="762">
                  <c:v>905.3435490666145</c:v>
                </c:pt>
                <c:pt idx="763">
                  <c:v>905.3817553603967</c:v>
                </c:pt>
                <c:pt idx="764">
                  <c:v>905.3644313440288</c:v>
                </c:pt>
                <c:pt idx="765">
                  <c:v>905.4065908395887</c:v>
                </c:pt>
                <c:pt idx="766">
                  <c:v>905.3904378697264</c:v>
                </c:pt>
                <c:pt idx="767">
                  <c:v>905.4044382835738</c:v>
                </c:pt>
                <c:pt idx="768">
                  <c:v>905.3802700831685</c:v>
                </c:pt>
                <c:pt idx="769">
                  <c:v>905.409413842205</c:v>
                </c:pt>
                <c:pt idx="770">
                  <c:v>905.4151844821939</c:v>
                </c:pt>
                <c:pt idx="771">
                  <c:v>905.3456403689239</c:v>
                </c:pt>
                <c:pt idx="772">
                  <c:v>905.3524021527952</c:v>
                </c:pt>
                <c:pt idx="773">
                  <c:v>905.4284496933242</c:v>
                </c:pt>
                <c:pt idx="774">
                  <c:v>905.3362939572102</c:v>
                </c:pt>
                <c:pt idx="775">
                  <c:v>905.4182282236386</c:v>
                </c:pt>
                <c:pt idx="776">
                  <c:v>905.3226042132017</c:v>
                </c:pt>
                <c:pt idx="777">
                  <c:v>905.326653020228</c:v>
                </c:pt>
                <c:pt idx="778">
                  <c:v>905.3489657677472</c:v>
                </c:pt>
                <c:pt idx="779">
                  <c:v>905.2831675529519</c:v>
                </c:pt>
                <c:pt idx="780">
                  <c:v>905.2965989306919</c:v>
                </c:pt>
                <c:pt idx="781">
                  <c:v>905.3131235941942</c:v>
                </c:pt>
                <c:pt idx="782">
                  <c:v>905.3191863401605</c:v>
                </c:pt>
                <c:pt idx="783">
                  <c:v>905.3705168993006</c:v>
                </c:pt>
                <c:pt idx="784">
                  <c:v>905.4451397900962</c:v>
                </c:pt>
                <c:pt idx="785">
                  <c:v>905.4955924106455</c:v>
                </c:pt>
                <c:pt idx="786">
                  <c:v>905.3520831355783</c:v>
                </c:pt>
                <c:pt idx="787">
                  <c:v>905.3441053810013</c:v>
                </c:pt>
                <c:pt idx="788">
                  <c:v>905.396699436904</c:v>
                </c:pt>
                <c:pt idx="789">
                  <c:v>905.4202672708743</c:v>
                </c:pt>
                <c:pt idx="790">
                  <c:v>905.4294074573806</c:v>
                </c:pt>
                <c:pt idx="791">
                  <c:v>905.3609372271516</c:v>
                </c:pt>
                <c:pt idx="792">
                  <c:v>905.3707934567005</c:v>
                </c:pt>
                <c:pt idx="793">
                  <c:v>905.3801678699037</c:v>
                </c:pt>
                <c:pt idx="794">
                  <c:v>905.3785965767979</c:v>
                </c:pt>
                <c:pt idx="795">
                  <c:v>905.3657796613006</c:v>
                </c:pt>
                <c:pt idx="796">
                  <c:v>905.3671284802807</c:v>
                </c:pt>
                <c:pt idx="797">
                  <c:v>905.3749574091879</c:v>
                </c:pt>
                <c:pt idx="798">
                  <c:v>905.3037684129204</c:v>
                </c:pt>
                <c:pt idx="799">
                  <c:v>905.3709264009983</c:v>
                </c:pt>
                <c:pt idx="800">
                  <c:v>905.4267277014928</c:v>
                </c:pt>
                <c:pt idx="801">
                  <c:v>905.3941499766383</c:v>
                </c:pt>
                <c:pt idx="802">
                  <c:v>905.3435526907895</c:v>
                </c:pt>
                <c:pt idx="803">
                  <c:v>905.3815768856157</c:v>
                </c:pt>
                <c:pt idx="804">
                  <c:v>905.3318748109059</c:v>
                </c:pt>
                <c:pt idx="805">
                  <c:v>905.3122725020623</c:v>
                </c:pt>
                <c:pt idx="806">
                  <c:v>905.210073810619</c:v>
                </c:pt>
                <c:pt idx="807">
                  <c:v>905.2743372061599</c:v>
                </c:pt>
                <c:pt idx="808">
                  <c:v>905.3044615096912</c:v>
                </c:pt>
                <c:pt idx="809">
                  <c:v>905.3477255680382</c:v>
                </c:pt>
                <c:pt idx="810">
                  <c:v>905.2187648449855</c:v>
                </c:pt>
                <c:pt idx="811">
                  <c:v>905.3169347689569</c:v>
                </c:pt>
                <c:pt idx="812">
                  <c:v>905.3248075049862</c:v>
                </c:pt>
                <c:pt idx="813">
                  <c:v>905.3562321439574</c:v>
                </c:pt>
                <c:pt idx="814">
                  <c:v>905.3173550035726</c:v>
                </c:pt>
                <c:pt idx="815">
                  <c:v>905.2697029642344</c:v>
                </c:pt>
                <c:pt idx="816">
                  <c:v>905.3954045983667</c:v>
                </c:pt>
                <c:pt idx="817">
                  <c:v>905.3401966842021</c:v>
                </c:pt>
                <c:pt idx="818">
                  <c:v>905.3989945506327</c:v>
                </c:pt>
                <c:pt idx="819">
                  <c:v>905.3420794596009</c:v>
                </c:pt>
                <c:pt idx="820">
                  <c:v>905.3361105127302</c:v>
                </c:pt>
                <c:pt idx="821">
                  <c:v>905.3033478714481</c:v>
                </c:pt>
                <c:pt idx="822">
                  <c:v>905.2750445797143</c:v>
                </c:pt>
                <c:pt idx="823">
                  <c:v>905.3459688191685</c:v>
                </c:pt>
                <c:pt idx="824">
                  <c:v>905.3540844387484</c:v>
                </c:pt>
                <c:pt idx="825">
                  <c:v>905.3268106683822</c:v>
                </c:pt>
                <c:pt idx="826">
                  <c:v>905.3512565921575</c:v>
                </c:pt>
                <c:pt idx="827">
                  <c:v>905.3096554110326</c:v>
                </c:pt>
                <c:pt idx="828">
                  <c:v>905.3319304273858</c:v>
                </c:pt>
                <c:pt idx="829">
                  <c:v>905.3357263426872</c:v>
                </c:pt>
                <c:pt idx="830">
                  <c:v>905.3854468765605</c:v>
                </c:pt>
                <c:pt idx="831">
                  <c:v>905.3241658284712</c:v>
                </c:pt>
                <c:pt idx="832">
                  <c:v>905.3403073329481</c:v>
                </c:pt>
                <c:pt idx="833">
                  <c:v>905.3131351595188</c:v>
                </c:pt>
                <c:pt idx="834">
                  <c:v>905.4027523270805</c:v>
                </c:pt>
                <c:pt idx="835">
                  <c:v>905.3383223570594</c:v>
                </c:pt>
                <c:pt idx="836">
                  <c:v>905.3306594998967</c:v>
                </c:pt>
                <c:pt idx="837">
                  <c:v>905.3530743367843</c:v>
                </c:pt>
                <c:pt idx="838">
                  <c:v>905.2060872305684</c:v>
                </c:pt>
                <c:pt idx="839">
                  <c:v>905.3017843835266</c:v>
                </c:pt>
                <c:pt idx="840">
                  <c:v>905.2890812588952</c:v>
                </c:pt>
                <c:pt idx="841">
                  <c:v>905.3502164348482</c:v>
                </c:pt>
                <c:pt idx="842">
                  <c:v>905.4008744213921</c:v>
                </c:pt>
                <c:pt idx="843">
                  <c:v>905.3305628126924</c:v>
                </c:pt>
                <c:pt idx="844">
                  <c:v>905.2693737893278</c:v>
                </c:pt>
                <c:pt idx="845">
                  <c:v>905.3439385943053</c:v>
                </c:pt>
                <c:pt idx="846">
                  <c:v>905.404438779052</c:v>
                </c:pt>
                <c:pt idx="847">
                  <c:v>905.3512827905301</c:v>
                </c:pt>
                <c:pt idx="848">
                  <c:v>905.2919996148507</c:v>
                </c:pt>
                <c:pt idx="849">
                  <c:v>905.3339088129137</c:v>
                </c:pt>
                <c:pt idx="850">
                  <c:v>905.3420319424496</c:v>
                </c:pt>
                <c:pt idx="851">
                  <c:v>905.3757081813588</c:v>
                </c:pt>
                <c:pt idx="852">
                  <c:v>905.4025575597746</c:v>
                </c:pt>
                <c:pt idx="853">
                  <c:v>905.3530301670578</c:v>
                </c:pt>
                <c:pt idx="854">
                  <c:v>905.3838239813771</c:v>
                </c:pt>
                <c:pt idx="855">
                  <c:v>905.3623959427018</c:v>
                </c:pt>
                <c:pt idx="856">
                  <c:v>905.3739537577611</c:v>
                </c:pt>
                <c:pt idx="857">
                  <c:v>905.3826933967565</c:v>
                </c:pt>
                <c:pt idx="858">
                  <c:v>905.3360005108972</c:v>
                </c:pt>
                <c:pt idx="859">
                  <c:v>905.3520119329683</c:v>
                </c:pt>
                <c:pt idx="860">
                  <c:v>905.3366141765252</c:v>
                </c:pt>
                <c:pt idx="861">
                  <c:v>905.3297129217481</c:v>
                </c:pt>
                <c:pt idx="862">
                  <c:v>905.3552062785284</c:v>
                </c:pt>
                <c:pt idx="863">
                  <c:v>905.3358656493234</c:v>
                </c:pt>
                <c:pt idx="864">
                  <c:v>905.3333072792163</c:v>
                </c:pt>
                <c:pt idx="865">
                  <c:v>905.2938268683616</c:v>
                </c:pt>
                <c:pt idx="866">
                  <c:v>905.3296012774588</c:v>
                </c:pt>
                <c:pt idx="867">
                  <c:v>905.2838739097041</c:v>
                </c:pt>
                <c:pt idx="868">
                  <c:v>905.2726307016389</c:v>
                </c:pt>
                <c:pt idx="869">
                  <c:v>905.2980563825782</c:v>
                </c:pt>
                <c:pt idx="870">
                  <c:v>905.2987367063748</c:v>
                </c:pt>
                <c:pt idx="871">
                  <c:v>905.282704297363</c:v>
                </c:pt>
                <c:pt idx="872">
                  <c:v>905.3105969668627</c:v>
                </c:pt>
                <c:pt idx="873">
                  <c:v>905.2646143121661</c:v>
                </c:pt>
                <c:pt idx="874">
                  <c:v>905.2910241808976</c:v>
                </c:pt>
                <c:pt idx="875">
                  <c:v>905.2895803784666</c:v>
                </c:pt>
                <c:pt idx="876">
                  <c:v>905.3026720200253</c:v>
                </c:pt>
                <c:pt idx="877">
                  <c:v>905.281837046503</c:v>
                </c:pt>
                <c:pt idx="878">
                  <c:v>905.2918690054581</c:v>
                </c:pt>
                <c:pt idx="879">
                  <c:v>905.3042921044369</c:v>
                </c:pt>
                <c:pt idx="880">
                  <c:v>905.277653489575</c:v>
                </c:pt>
                <c:pt idx="881">
                  <c:v>905.2689082301868</c:v>
                </c:pt>
                <c:pt idx="882">
                  <c:v>905.2994026076051</c:v>
                </c:pt>
                <c:pt idx="883">
                  <c:v>905.2485408436645</c:v>
                </c:pt>
                <c:pt idx="884">
                  <c:v>905.2720674980568</c:v>
                </c:pt>
                <c:pt idx="885">
                  <c:v>905.2703003281437</c:v>
                </c:pt>
                <c:pt idx="886">
                  <c:v>905.2494524859925</c:v>
                </c:pt>
                <c:pt idx="887">
                  <c:v>905.2666674559018</c:v>
                </c:pt>
                <c:pt idx="888">
                  <c:v>905.2512849842069</c:v>
                </c:pt>
                <c:pt idx="889">
                  <c:v>905.2497342513888</c:v>
                </c:pt>
                <c:pt idx="890">
                  <c:v>905.2433341728167</c:v>
                </c:pt>
                <c:pt idx="891">
                  <c:v>905.2401988610206</c:v>
                </c:pt>
                <c:pt idx="892">
                  <c:v>905.2259977461059</c:v>
                </c:pt>
                <c:pt idx="893">
                  <c:v>905.255014315064</c:v>
                </c:pt>
                <c:pt idx="894">
                  <c:v>905.2187028392985</c:v>
                </c:pt>
                <c:pt idx="895">
                  <c:v>905.2600337794657</c:v>
                </c:pt>
                <c:pt idx="896">
                  <c:v>905.258899569473</c:v>
                </c:pt>
                <c:pt idx="897">
                  <c:v>905.337149801401</c:v>
                </c:pt>
                <c:pt idx="898">
                  <c:v>905.2665074109361</c:v>
                </c:pt>
                <c:pt idx="899">
                  <c:v>905.2510323332357</c:v>
                </c:pt>
                <c:pt idx="900">
                  <c:v>905.2490215318631</c:v>
                </c:pt>
                <c:pt idx="901">
                  <c:v>905.2404085398997</c:v>
                </c:pt>
                <c:pt idx="902">
                  <c:v>905.2571191233865</c:v>
                </c:pt>
                <c:pt idx="903">
                  <c:v>905.2373688530117</c:v>
                </c:pt>
                <c:pt idx="904">
                  <c:v>905.2422654307276</c:v>
                </c:pt>
                <c:pt idx="905">
                  <c:v>905.2876710959443</c:v>
                </c:pt>
                <c:pt idx="906">
                  <c:v>905.2577848640719</c:v>
                </c:pt>
                <c:pt idx="907">
                  <c:v>905.2575417055317</c:v>
                </c:pt>
                <c:pt idx="908">
                  <c:v>905.2396505655172</c:v>
                </c:pt>
                <c:pt idx="909">
                  <c:v>905.2342836783537</c:v>
                </c:pt>
                <c:pt idx="910">
                  <c:v>905.2449102521811</c:v>
                </c:pt>
                <c:pt idx="911">
                  <c:v>905.2343854048465</c:v>
                </c:pt>
                <c:pt idx="912">
                  <c:v>905.2395871217902</c:v>
                </c:pt>
                <c:pt idx="913">
                  <c:v>905.2408142414757</c:v>
                </c:pt>
                <c:pt idx="914">
                  <c:v>905.2265712445397</c:v>
                </c:pt>
                <c:pt idx="915">
                  <c:v>905.2449666914315</c:v>
                </c:pt>
                <c:pt idx="916">
                  <c:v>905.2446248045846</c:v>
                </c:pt>
                <c:pt idx="917">
                  <c:v>905.2435946902984</c:v>
                </c:pt>
                <c:pt idx="918">
                  <c:v>905.2567669631347</c:v>
                </c:pt>
                <c:pt idx="919">
                  <c:v>905.2568096458699</c:v>
                </c:pt>
                <c:pt idx="920">
                  <c:v>905.267775668223</c:v>
                </c:pt>
                <c:pt idx="921">
                  <c:v>905.2715230027302</c:v>
                </c:pt>
                <c:pt idx="922">
                  <c:v>905.2737408321235</c:v>
                </c:pt>
                <c:pt idx="923">
                  <c:v>905.2909590385648</c:v>
                </c:pt>
                <c:pt idx="924">
                  <c:v>905.2996191313033</c:v>
                </c:pt>
                <c:pt idx="925">
                  <c:v>905.2983294892754</c:v>
                </c:pt>
                <c:pt idx="926">
                  <c:v>905.2952932108952</c:v>
                </c:pt>
                <c:pt idx="927">
                  <c:v>905.2981989190013</c:v>
                </c:pt>
                <c:pt idx="928">
                  <c:v>905.310553454394</c:v>
                </c:pt>
                <c:pt idx="929">
                  <c:v>905.3110835894543</c:v>
                </c:pt>
                <c:pt idx="930">
                  <c:v>905.2989800100415</c:v>
                </c:pt>
                <c:pt idx="931">
                  <c:v>905.3250834902286</c:v>
                </c:pt>
                <c:pt idx="932">
                  <c:v>905.2971619451886</c:v>
                </c:pt>
                <c:pt idx="933">
                  <c:v>905.3179702308908</c:v>
                </c:pt>
                <c:pt idx="934">
                  <c:v>905.3116372470261</c:v>
                </c:pt>
                <c:pt idx="935">
                  <c:v>905.3054821589335</c:v>
                </c:pt>
                <c:pt idx="936">
                  <c:v>905.3111048864287</c:v>
                </c:pt>
                <c:pt idx="937">
                  <c:v>905.3116628991962</c:v>
                </c:pt>
                <c:pt idx="938">
                  <c:v>905.3102677211161</c:v>
                </c:pt>
                <c:pt idx="939">
                  <c:v>905.3052417535781</c:v>
                </c:pt>
                <c:pt idx="940">
                  <c:v>905.3259169855771</c:v>
                </c:pt>
                <c:pt idx="941">
                  <c:v>905.3219643430111</c:v>
                </c:pt>
                <c:pt idx="942">
                  <c:v>905.3264274250344</c:v>
                </c:pt>
                <c:pt idx="943">
                  <c:v>905.3221540457623</c:v>
                </c:pt>
                <c:pt idx="944">
                  <c:v>905.3310512566354</c:v>
                </c:pt>
                <c:pt idx="945">
                  <c:v>905.3203646683775</c:v>
                </c:pt>
                <c:pt idx="946">
                  <c:v>905.3490683277872</c:v>
                </c:pt>
                <c:pt idx="947">
                  <c:v>905.3200276178255</c:v>
                </c:pt>
                <c:pt idx="948">
                  <c:v>905.3193088364552</c:v>
                </c:pt>
                <c:pt idx="949">
                  <c:v>905.321260872313</c:v>
                </c:pt>
                <c:pt idx="950">
                  <c:v>905.3250999739752</c:v>
                </c:pt>
                <c:pt idx="951">
                  <c:v>905.3261351453102</c:v>
                </c:pt>
                <c:pt idx="952">
                  <c:v>905.3168524877449</c:v>
                </c:pt>
                <c:pt idx="953">
                  <c:v>905.3176190809826</c:v>
                </c:pt>
                <c:pt idx="954">
                  <c:v>905.3155692404292</c:v>
                </c:pt>
                <c:pt idx="955">
                  <c:v>905.2977338243379</c:v>
                </c:pt>
                <c:pt idx="956">
                  <c:v>905.298988146694</c:v>
                </c:pt>
                <c:pt idx="957">
                  <c:v>905.3204756308689</c:v>
                </c:pt>
                <c:pt idx="958">
                  <c:v>905.3207862367868</c:v>
                </c:pt>
                <c:pt idx="959">
                  <c:v>905.3201511449397</c:v>
                </c:pt>
                <c:pt idx="960">
                  <c:v>905.3056264497751</c:v>
                </c:pt>
                <c:pt idx="961">
                  <c:v>905.3115539437874</c:v>
                </c:pt>
                <c:pt idx="962">
                  <c:v>905.3120526070605</c:v>
                </c:pt>
                <c:pt idx="963">
                  <c:v>905.3151352046849</c:v>
                </c:pt>
                <c:pt idx="964">
                  <c:v>905.3202414801322</c:v>
                </c:pt>
                <c:pt idx="965">
                  <c:v>905.3155372381464</c:v>
                </c:pt>
                <c:pt idx="966">
                  <c:v>905.3401847998381</c:v>
                </c:pt>
                <c:pt idx="967">
                  <c:v>905.3174626951796</c:v>
                </c:pt>
                <c:pt idx="968">
                  <c:v>905.313487245695</c:v>
                </c:pt>
                <c:pt idx="969">
                  <c:v>905.3206633772993</c:v>
                </c:pt>
                <c:pt idx="970">
                  <c:v>905.3527167744005</c:v>
                </c:pt>
                <c:pt idx="971">
                  <c:v>905.3110124850734</c:v>
                </c:pt>
                <c:pt idx="972">
                  <c:v>905.2907436089575</c:v>
                </c:pt>
                <c:pt idx="973">
                  <c:v>905.3133314845735</c:v>
                </c:pt>
                <c:pt idx="974">
                  <c:v>905.291838077727</c:v>
                </c:pt>
                <c:pt idx="975">
                  <c:v>905.3235585379123</c:v>
                </c:pt>
                <c:pt idx="976">
                  <c:v>905.3169693768523</c:v>
                </c:pt>
                <c:pt idx="977">
                  <c:v>905.3109154474618</c:v>
                </c:pt>
                <c:pt idx="978">
                  <c:v>905.3090244055015</c:v>
                </c:pt>
                <c:pt idx="979">
                  <c:v>905.307788483814</c:v>
                </c:pt>
                <c:pt idx="980">
                  <c:v>905.3116913439012</c:v>
                </c:pt>
                <c:pt idx="981">
                  <c:v>905.3156873519191</c:v>
                </c:pt>
                <c:pt idx="982">
                  <c:v>905.3163836467689</c:v>
                </c:pt>
                <c:pt idx="983">
                  <c:v>905.3158353259739</c:v>
                </c:pt>
                <c:pt idx="984">
                  <c:v>905.3169213606667</c:v>
                </c:pt>
                <c:pt idx="985">
                  <c:v>905.3200289441165</c:v>
                </c:pt>
                <c:pt idx="986">
                  <c:v>905.3178426325484</c:v>
                </c:pt>
                <c:pt idx="987">
                  <c:v>905.3132511169792</c:v>
                </c:pt>
                <c:pt idx="988">
                  <c:v>905.3165132771511</c:v>
                </c:pt>
                <c:pt idx="989">
                  <c:v>905.3167828364808</c:v>
                </c:pt>
                <c:pt idx="990">
                  <c:v>905.3192363276135</c:v>
                </c:pt>
                <c:pt idx="991">
                  <c:v>905.3104926615957</c:v>
                </c:pt>
                <c:pt idx="992">
                  <c:v>905.3100502917778</c:v>
                </c:pt>
                <c:pt idx="993">
                  <c:v>905.3009857833813</c:v>
                </c:pt>
                <c:pt idx="994">
                  <c:v>905.3135773050672</c:v>
                </c:pt>
                <c:pt idx="995">
                  <c:v>905.3205331468164</c:v>
                </c:pt>
                <c:pt idx="996">
                  <c:v>905.3136487942038</c:v>
                </c:pt>
                <c:pt idx="997">
                  <c:v>905.3223933500525</c:v>
                </c:pt>
                <c:pt idx="998">
                  <c:v>905.3172689672957</c:v>
                </c:pt>
                <c:pt idx="999">
                  <c:v>905.3295467619718</c:v>
                </c:pt>
                <c:pt idx="1000">
                  <c:v>905.3253686895835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1456.837640512435</c:v>
                </c:pt>
                <c:pt idx="1">
                  <c:v>14568.37640512437</c:v>
                </c:pt>
                <c:pt idx="2">
                  <c:v>13786.19018343683</c:v>
                </c:pt>
                <c:pt idx="3">
                  <c:v>13216.31670594702</c:v>
                </c:pt>
                <c:pt idx="4">
                  <c:v>13058.44713636941</c:v>
                </c:pt>
                <c:pt idx="5">
                  <c:v>12790.48722219856</c:v>
                </c:pt>
                <c:pt idx="6">
                  <c:v>12648.4353937442</c:v>
                </c:pt>
                <c:pt idx="7">
                  <c:v>12388.25495245471</c:v>
                </c:pt>
                <c:pt idx="8">
                  <c:v>12250.14109517801</c:v>
                </c:pt>
                <c:pt idx="9">
                  <c:v>11989.73363303401</c:v>
                </c:pt>
                <c:pt idx="10">
                  <c:v>11852.27946109044</c:v>
                </c:pt>
                <c:pt idx="11">
                  <c:v>11589.40761735526</c:v>
                </c:pt>
                <c:pt idx="12">
                  <c:v>11451.38640117299</c:v>
                </c:pt>
                <c:pt idx="13">
                  <c:v>11185.31294712122</c:v>
                </c:pt>
                <c:pt idx="14">
                  <c:v>11046.19283005782</c:v>
                </c:pt>
                <c:pt idx="15">
                  <c:v>10776.68871541578</c:v>
                </c:pt>
                <c:pt idx="16">
                  <c:v>10636.21865564468</c:v>
                </c:pt>
                <c:pt idx="17">
                  <c:v>10363.24537215402</c:v>
                </c:pt>
                <c:pt idx="18">
                  <c:v>10221.29814949547</c:v>
                </c:pt>
                <c:pt idx="19">
                  <c:v>9944.88553421132</c:v>
                </c:pt>
                <c:pt idx="20">
                  <c:v>9801.389077201293</c:v>
                </c:pt>
                <c:pt idx="21">
                  <c:v>9521.582227321391</c:v>
                </c:pt>
                <c:pt idx="22">
                  <c:v>9376.486133702498</c:v>
                </c:pt>
                <c:pt idx="23">
                  <c:v>9093.31996611785</c:v>
                </c:pt>
                <c:pt idx="24">
                  <c:v>8946.5774668623</c:v>
                </c:pt>
                <c:pt idx="25">
                  <c:v>8660.063092086109</c:v>
                </c:pt>
                <c:pt idx="26">
                  <c:v>8511.620140838621</c:v>
                </c:pt>
                <c:pt idx="27">
                  <c:v>8221.736249320587</c:v>
                </c:pt>
                <c:pt idx="28">
                  <c:v>8066.648554640316</c:v>
                </c:pt>
                <c:pt idx="29">
                  <c:v>7763.597310259101</c:v>
                </c:pt>
                <c:pt idx="30">
                  <c:v>7601.320488157737</c:v>
                </c:pt>
                <c:pt idx="31">
                  <c:v>7284.188202562184</c:v>
                </c:pt>
                <c:pt idx="32">
                  <c:v>6622.667030958973</c:v>
                </c:pt>
                <c:pt idx="33">
                  <c:v>6347.653991673576</c:v>
                </c:pt>
                <c:pt idx="34">
                  <c:v>6140.459626455949</c:v>
                </c:pt>
                <c:pt idx="35">
                  <c:v>6103.364631039772</c:v>
                </c:pt>
                <c:pt idx="36">
                  <c:v>6103.131595022653</c:v>
                </c:pt>
                <c:pt idx="37">
                  <c:v>5979.072920419802</c:v>
                </c:pt>
                <c:pt idx="38">
                  <c:v>5977.831127133847</c:v>
                </c:pt>
                <c:pt idx="39">
                  <c:v>5865.571188586594</c:v>
                </c:pt>
                <c:pt idx="40">
                  <c:v>5863.669525584198</c:v>
                </c:pt>
                <c:pt idx="41">
                  <c:v>5748.233762459483</c:v>
                </c:pt>
                <c:pt idx="42">
                  <c:v>5745.809688252863</c:v>
                </c:pt>
                <c:pt idx="43">
                  <c:v>5627.102328617229</c:v>
                </c:pt>
                <c:pt idx="44">
                  <c:v>5624.229877211919</c:v>
                </c:pt>
                <c:pt idx="45">
                  <c:v>5502.372218194196</c:v>
                </c:pt>
                <c:pt idx="46">
                  <c:v>5499.108926260556</c:v>
                </c:pt>
                <c:pt idx="47">
                  <c:v>5374.354663474616</c:v>
                </c:pt>
                <c:pt idx="48">
                  <c:v>5370.759830907689</c:v>
                </c:pt>
                <c:pt idx="49">
                  <c:v>5243.473815186671</c:v>
                </c:pt>
                <c:pt idx="50">
                  <c:v>5239.598057353876</c:v>
                </c:pt>
                <c:pt idx="51">
                  <c:v>5110.143388117921</c:v>
                </c:pt>
                <c:pt idx="52">
                  <c:v>5106.031654974366</c:v>
                </c:pt>
                <c:pt idx="53">
                  <c:v>4974.827490802168</c:v>
                </c:pt>
                <c:pt idx="54">
                  <c:v>4970.528348330554</c:v>
                </c:pt>
                <c:pt idx="55">
                  <c:v>4838.106644703693</c:v>
                </c:pt>
                <c:pt idx="56">
                  <c:v>4833.662711372436</c:v>
                </c:pt>
                <c:pt idx="57">
                  <c:v>4700.597072052065</c:v>
                </c:pt>
                <c:pt idx="58">
                  <c:v>4695.632618221217</c:v>
                </c:pt>
                <c:pt idx="59">
                  <c:v>4562.988198723438</c:v>
                </c:pt>
                <c:pt idx="60">
                  <c:v>4557.802792170519</c:v>
                </c:pt>
                <c:pt idx="61">
                  <c:v>4427.554386310398</c:v>
                </c:pt>
                <c:pt idx="62">
                  <c:v>4394.754694419957</c:v>
                </c:pt>
                <c:pt idx="63">
                  <c:v>4155.766052542393</c:v>
                </c:pt>
                <c:pt idx="64">
                  <c:v>4023.759355244501</c:v>
                </c:pt>
                <c:pt idx="65">
                  <c:v>3930.058707308741</c:v>
                </c:pt>
                <c:pt idx="66">
                  <c:v>3899.181932532777</c:v>
                </c:pt>
                <c:pt idx="67">
                  <c:v>3909.726009444192</c:v>
                </c:pt>
                <c:pt idx="68">
                  <c:v>3887.353999751075</c:v>
                </c:pt>
                <c:pt idx="69">
                  <c:v>3888.686507870184</c:v>
                </c:pt>
                <c:pt idx="70">
                  <c:v>3826.96236495515</c:v>
                </c:pt>
                <c:pt idx="71">
                  <c:v>3829.110050335263</c:v>
                </c:pt>
                <c:pt idx="72">
                  <c:v>3777.795770276534</c:v>
                </c:pt>
                <c:pt idx="73">
                  <c:v>3780.433667622561</c:v>
                </c:pt>
                <c:pt idx="74">
                  <c:v>3720.376723775674</c:v>
                </c:pt>
                <c:pt idx="75">
                  <c:v>3723.248935521933</c:v>
                </c:pt>
                <c:pt idx="76">
                  <c:v>3656.305635931091</c:v>
                </c:pt>
                <c:pt idx="77">
                  <c:v>3659.211579619498</c:v>
                </c:pt>
                <c:pt idx="78">
                  <c:v>3587.076951093213</c:v>
                </c:pt>
                <c:pt idx="79">
                  <c:v>3514.260472971274</c:v>
                </c:pt>
                <c:pt idx="80">
                  <c:v>3483.876004440188</c:v>
                </c:pt>
                <c:pt idx="81">
                  <c:v>3486.475305420572</c:v>
                </c:pt>
                <c:pt idx="82">
                  <c:v>3415.97196450146</c:v>
                </c:pt>
                <c:pt idx="83">
                  <c:v>3340.547963294696</c:v>
                </c:pt>
                <c:pt idx="84">
                  <c:v>3309.75799042335</c:v>
                </c:pt>
                <c:pt idx="85">
                  <c:v>3311.678498343108</c:v>
                </c:pt>
                <c:pt idx="86">
                  <c:v>3241.97035041137</c:v>
                </c:pt>
                <c:pt idx="87">
                  <c:v>3169.86125244737</c:v>
                </c:pt>
                <c:pt idx="88">
                  <c:v>3141.01719941963</c:v>
                </c:pt>
                <c:pt idx="89">
                  <c:v>3141.898503647785</c:v>
                </c:pt>
                <c:pt idx="90">
                  <c:v>3079.205919219663</c:v>
                </c:pt>
                <c:pt idx="91">
                  <c:v>3015.909520314404</c:v>
                </c:pt>
                <c:pt idx="92">
                  <c:v>2989.256413238389</c:v>
                </c:pt>
                <c:pt idx="93">
                  <c:v>2976.601184606475</c:v>
                </c:pt>
                <c:pt idx="94">
                  <c:v>2875.481453576056</c:v>
                </c:pt>
                <c:pt idx="95">
                  <c:v>2809.95267578521</c:v>
                </c:pt>
                <c:pt idx="96">
                  <c:v>2760.927901440052</c:v>
                </c:pt>
                <c:pt idx="97">
                  <c:v>2746.072332591538</c:v>
                </c:pt>
                <c:pt idx="98">
                  <c:v>2745.983548622026</c:v>
                </c:pt>
                <c:pt idx="99">
                  <c:v>2726.512959211493</c:v>
                </c:pt>
                <c:pt idx="100">
                  <c:v>2731.169047592543</c:v>
                </c:pt>
                <c:pt idx="101">
                  <c:v>2686.978084126799</c:v>
                </c:pt>
                <c:pt idx="102">
                  <c:v>2684.278303524657</c:v>
                </c:pt>
                <c:pt idx="103">
                  <c:v>2689.009193150592</c:v>
                </c:pt>
                <c:pt idx="104">
                  <c:v>2648.532969503848</c:v>
                </c:pt>
                <c:pt idx="105">
                  <c:v>2653.572928644998</c:v>
                </c:pt>
                <c:pt idx="106">
                  <c:v>2609.405745239688</c:v>
                </c:pt>
                <c:pt idx="107">
                  <c:v>2566.787112348672</c:v>
                </c:pt>
                <c:pt idx="108">
                  <c:v>2556.916807470798</c:v>
                </c:pt>
                <c:pt idx="109">
                  <c:v>2554.636160279993</c:v>
                </c:pt>
                <c:pt idx="110">
                  <c:v>2494.320881232729</c:v>
                </c:pt>
                <c:pt idx="111">
                  <c:v>2468.70918939684</c:v>
                </c:pt>
                <c:pt idx="112">
                  <c:v>2473.541639474615</c:v>
                </c:pt>
                <c:pt idx="113">
                  <c:v>2449.876151939838</c:v>
                </c:pt>
                <c:pt idx="114">
                  <c:v>2447.992489125655</c:v>
                </c:pt>
                <c:pt idx="115">
                  <c:v>2390.373616172072</c:v>
                </c:pt>
                <c:pt idx="116">
                  <c:v>2366.96382284289</c:v>
                </c:pt>
                <c:pt idx="117">
                  <c:v>2370.812071643094</c:v>
                </c:pt>
                <c:pt idx="118">
                  <c:v>2323.254958275665</c:v>
                </c:pt>
                <c:pt idx="119">
                  <c:v>2284.669390625203</c:v>
                </c:pt>
                <c:pt idx="120">
                  <c:v>2273.879973088546</c:v>
                </c:pt>
                <c:pt idx="121">
                  <c:v>2271.883976359287</c:v>
                </c:pt>
                <c:pt idx="122">
                  <c:v>2228.869110566317</c:v>
                </c:pt>
                <c:pt idx="123">
                  <c:v>2199.100553403637</c:v>
                </c:pt>
                <c:pt idx="124">
                  <c:v>2189.457672438594</c:v>
                </c:pt>
                <c:pt idx="125">
                  <c:v>2188.402873530778</c:v>
                </c:pt>
                <c:pt idx="126">
                  <c:v>2131.747565289288</c:v>
                </c:pt>
                <c:pt idx="127">
                  <c:v>2095.289805894972</c:v>
                </c:pt>
                <c:pt idx="128">
                  <c:v>2080.818626563982</c:v>
                </c:pt>
                <c:pt idx="129">
                  <c:v>2081.359197534896</c:v>
                </c:pt>
                <c:pt idx="130">
                  <c:v>2066.25431250749</c:v>
                </c:pt>
                <c:pt idx="131">
                  <c:v>2065.690377481933</c:v>
                </c:pt>
                <c:pt idx="132">
                  <c:v>2038.187564841713</c:v>
                </c:pt>
                <c:pt idx="133">
                  <c:v>2019.749082956747</c:v>
                </c:pt>
                <c:pt idx="134">
                  <c:v>2012.139709230902</c:v>
                </c:pt>
                <c:pt idx="135">
                  <c:v>2012.326261128168</c:v>
                </c:pt>
                <c:pt idx="136">
                  <c:v>1987.949678764787</c:v>
                </c:pt>
                <c:pt idx="137">
                  <c:v>1983.72722190071</c:v>
                </c:pt>
                <c:pt idx="138">
                  <c:v>1983.590028865608</c:v>
                </c:pt>
                <c:pt idx="139">
                  <c:v>1949.910695998694</c:v>
                </c:pt>
                <c:pt idx="140">
                  <c:v>1928.581665741183</c:v>
                </c:pt>
                <c:pt idx="141">
                  <c:v>1891.933868665395</c:v>
                </c:pt>
                <c:pt idx="142">
                  <c:v>1875.012769788188</c:v>
                </c:pt>
                <c:pt idx="143">
                  <c:v>1867.841130281915</c:v>
                </c:pt>
                <c:pt idx="144">
                  <c:v>1868.147804395241</c:v>
                </c:pt>
                <c:pt idx="145">
                  <c:v>1854.14306028021</c:v>
                </c:pt>
                <c:pt idx="146">
                  <c:v>1854.044288512612</c:v>
                </c:pt>
                <c:pt idx="147">
                  <c:v>1817.101068279626</c:v>
                </c:pt>
                <c:pt idx="148">
                  <c:v>1806.597268166668</c:v>
                </c:pt>
                <c:pt idx="149">
                  <c:v>1807.764915316802</c:v>
                </c:pt>
                <c:pt idx="150">
                  <c:v>1778.323017244746</c:v>
                </c:pt>
                <c:pt idx="151">
                  <c:v>1752.793258284503</c:v>
                </c:pt>
                <c:pt idx="152">
                  <c:v>1739.163981181453</c:v>
                </c:pt>
                <c:pt idx="153">
                  <c:v>1739.137006296792</c:v>
                </c:pt>
                <c:pt idx="154">
                  <c:v>1713.394391159121</c:v>
                </c:pt>
                <c:pt idx="155">
                  <c:v>1697.104287281218</c:v>
                </c:pt>
                <c:pt idx="156">
                  <c:v>1688.702449237955</c:v>
                </c:pt>
                <c:pt idx="157">
                  <c:v>1687.805961779784</c:v>
                </c:pt>
                <c:pt idx="158">
                  <c:v>1654.362604966787</c:v>
                </c:pt>
                <c:pt idx="159">
                  <c:v>1641.121814882544</c:v>
                </c:pt>
                <c:pt idx="160">
                  <c:v>1631.766090040236</c:v>
                </c:pt>
                <c:pt idx="161">
                  <c:v>1632.411318731832</c:v>
                </c:pt>
                <c:pt idx="162">
                  <c:v>1620.98400032855</c:v>
                </c:pt>
                <c:pt idx="163">
                  <c:v>1621.11274337599</c:v>
                </c:pt>
                <c:pt idx="164">
                  <c:v>1601.018329887697</c:v>
                </c:pt>
                <c:pt idx="165">
                  <c:v>1588.275228031082</c:v>
                </c:pt>
                <c:pt idx="166">
                  <c:v>1583.13016696241</c:v>
                </c:pt>
                <c:pt idx="167">
                  <c:v>1584.142116168006</c:v>
                </c:pt>
                <c:pt idx="168">
                  <c:v>1565.5260087713</c:v>
                </c:pt>
                <c:pt idx="169">
                  <c:v>1550.780910957542</c:v>
                </c:pt>
                <c:pt idx="170">
                  <c:v>1535.655453603543</c:v>
                </c:pt>
                <c:pt idx="171">
                  <c:v>1518.00004041009</c:v>
                </c:pt>
                <c:pt idx="172">
                  <c:v>1504.174824829051</c:v>
                </c:pt>
                <c:pt idx="173">
                  <c:v>1479.930606676032</c:v>
                </c:pt>
                <c:pt idx="174">
                  <c:v>1468.167975074534</c:v>
                </c:pt>
                <c:pt idx="175">
                  <c:v>1463.402417733643</c:v>
                </c:pt>
                <c:pt idx="176">
                  <c:v>1464.071807785705</c:v>
                </c:pt>
                <c:pt idx="177">
                  <c:v>1454.455709442379</c:v>
                </c:pt>
                <c:pt idx="178">
                  <c:v>1454.253654178743</c:v>
                </c:pt>
                <c:pt idx="179">
                  <c:v>1435.041924117669</c:v>
                </c:pt>
                <c:pt idx="180">
                  <c:v>1426.278863286977</c:v>
                </c:pt>
                <c:pt idx="181">
                  <c:v>1425.790445297004</c:v>
                </c:pt>
                <c:pt idx="182">
                  <c:v>1405.331826774467</c:v>
                </c:pt>
                <c:pt idx="183">
                  <c:v>1390.280778984077</c:v>
                </c:pt>
                <c:pt idx="184">
                  <c:v>1381.990150507008</c:v>
                </c:pt>
                <c:pt idx="185">
                  <c:v>1382.229440624585</c:v>
                </c:pt>
                <c:pt idx="186">
                  <c:v>1364.76937255911</c:v>
                </c:pt>
                <c:pt idx="187">
                  <c:v>1352.237757818907</c:v>
                </c:pt>
                <c:pt idx="188">
                  <c:v>1347.639487693115</c:v>
                </c:pt>
                <c:pt idx="189">
                  <c:v>1347.299241563994</c:v>
                </c:pt>
                <c:pt idx="190">
                  <c:v>1327.004452853656</c:v>
                </c:pt>
                <c:pt idx="191">
                  <c:v>1319.480691553176</c:v>
                </c:pt>
                <c:pt idx="192">
                  <c:v>1311.36017686147</c:v>
                </c:pt>
                <c:pt idx="193">
                  <c:v>1311.558617476085</c:v>
                </c:pt>
                <c:pt idx="194">
                  <c:v>1302.708747800677</c:v>
                </c:pt>
                <c:pt idx="195">
                  <c:v>1295.036065700575</c:v>
                </c:pt>
                <c:pt idx="196">
                  <c:v>1281.444333248283</c:v>
                </c:pt>
                <c:pt idx="197">
                  <c:v>1271.535839593113</c:v>
                </c:pt>
                <c:pt idx="198">
                  <c:v>1267.270555844137</c:v>
                </c:pt>
                <c:pt idx="199">
                  <c:v>1267.234154949846</c:v>
                </c:pt>
                <c:pt idx="200">
                  <c:v>1254.27081094508</c:v>
                </c:pt>
                <c:pt idx="201">
                  <c:v>1243.418309988011</c:v>
                </c:pt>
                <c:pt idx="202">
                  <c:v>1232.587641228581</c:v>
                </c:pt>
                <c:pt idx="203">
                  <c:v>1219.953876742444</c:v>
                </c:pt>
                <c:pt idx="204">
                  <c:v>1209.893920029743</c:v>
                </c:pt>
                <c:pt idx="205">
                  <c:v>1194.562170200778</c:v>
                </c:pt>
                <c:pt idx="206">
                  <c:v>1186.592731424356</c:v>
                </c:pt>
                <c:pt idx="207">
                  <c:v>1183.255562556951</c:v>
                </c:pt>
                <c:pt idx="208">
                  <c:v>1183.261719852621</c:v>
                </c:pt>
                <c:pt idx="209">
                  <c:v>1177.056962718401</c:v>
                </c:pt>
                <c:pt idx="210">
                  <c:v>1177.073421415915</c:v>
                </c:pt>
                <c:pt idx="211">
                  <c:v>1164.899022015011</c:v>
                </c:pt>
                <c:pt idx="212">
                  <c:v>1156.223393620464</c:v>
                </c:pt>
                <c:pt idx="213">
                  <c:v>1143.978541484171</c:v>
                </c:pt>
                <c:pt idx="214">
                  <c:v>1134.681680661228</c:v>
                </c:pt>
                <c:pt idx="215">
                  <c:v>1128.752949301952</c:v>
                </c:pt>
                <c:pt idx="216">
                  <c:v>1128.954144180508</c:v>
                </c:pt>
                <c:pt idx="217">
                  <c:v>1117.25975707901</c:v>
                </c:pt>
                <c:pt idx="218">
                  <c:v>1109.481033877319</c:v>
                </c:pt>
                <c:pt idx="219">
                  <c:v>1105.888755413534</c:v>
                </c:pt>
                <c:pt idx="220">
                  <c:v>1105.904684918492</c:v>
                </c:pt>
                <c:pt idx="221">
                  <c:v>1091.851745422919</c:v>
                </c:pt>
                <c:pt idx="222">
                  <c:v>1087.500060954528</c:v>
                </c:pt>
                <c:pt idx="223">
                  <c:v>1087.610320594506</c:v>
                </c:pt>
                <c:pt idx="224">
                  <c:v>1079.964979423087</c:v>
                </c:pt>
                <c:pt idx="225">
                  <c:v>1077.288438460256</c:v>
                </c:pt>
                <c:pt idx="226">
                  <c:v>1077.25947311848</c:v>
                </c:pt>
                <c:pt idx="227">
                  <c:v>1069.445648479693</c:v>
                </c:pt>
                <c:pt idx="228">
                  <c:v>1059.429018808239</c:v>
                </c:pt>
                <c:pt idx="229">
                  <c:v>1052.027908433554</c:v>
                </c:pt>
                <c:pt idx="230">
                  <c:v>1048.805467970637</c:v>
                </c:pt>
                <c:pt idx="231">
                  <c:v>1048.832045640069</c:v>
                </c:pt>
                <c:pt idx="232">
                  <c:v>1038.231057614765</c:v>
                </c:pt>
                <c:pt idx="233">
                  <c:v>1030.026159025252</c:v>
                </c:pt>
                <c:pt idx="234">
                  <c:v>1020.74603104807</c:v>
                </c:pt>
                <c:pt idx="235">
                  <c:v>1013.406586758343</c:v>
                </c:pt>
                <c:pt idx="236">
                  <c:v>1002.348761025512</c:v>
                </c:pt>
                <c:pt idx="237">
                  <c:v>996.5117053211555</c:v>
                </c:pt>
                <c:pt idx="238">
                  <c:v>993.9401945263591</c:v>
                </c:pt>
                <c:pt idx="239">
                  <c:v>994.0080043071727</c:v>
                </c:pt>
                <c:pt idx="240">
                  <c:v>989.365681551826</c:v>
                </c:pt>
                <c:pt idx="241">
                  <c:v>984.1779046693124</c:v>
                </c:pt>
                <c:pt idx="242">
                  <c:v>976.1159452881589</c:v>
                </c:pt>
                <c:pt idx="243">
                  <c:v>969.9764445398165</c:v>
                </c:pt>
                <c:pt idx="244">
                  <c:v>961.2580000867123</c:v>
                </c:pt>
                <c:pt idx="245">
                  <c:v>954.1859917832737</c:v>
                </c:pt>
                <c:pt idx="246">
                  <c:v>950.0892783372958</c:v>
                </c:pt>
                <c:pt idx="247">
                  <c:v>950.2044610286773</c:v>
                </c:pt>
                <c:pt idx="248">
                  <c:v>941.9618873714253</c:v>
                </c:pt>
                <c:pt idx="249">
                  <c:v>936.3710443673095</c:v>
                </c:pt>
                <c:pt idx="250">
                  <c:v>934.1685282395612</c:v>
                </c:pt>
                <c:pt idx="251">
                  <c:v>934.1408664592979</c:v>
                </c:pt>
                <c:pt idx="252">
                  <c:v>924.3691365442226</c:v>
                </c:pt>
                <c:pt idx="253">
                  <c:v>921.590401464354</c:v>
                </c:pt>
                <c:pt idx="254">
                  <c:v>921.6430162187617</c:v>
                </c:pt>
                <c:pt idx="255">
                  <c:v>918.5963162449239</c:v>
                </c:pt>
                <c:pt idx="256">
                  <c:v>918.59429245126</c:v>
                </c:pt>
                <c:pt idx="257">
                  <c:v>912.5250589351946</c:v>
                </c:pt>
                <c:pt idx="258">
                  <c:v>909.4492818057214</c:v>
                </c:pt>
                <c:pt idx="259">
                  <c:v>909.3558200273261</c:v>
                </c:pt>
                <c:pt idx="260">
                  <c:v>901.2722205865732</c:v>
                </c:pt>
                <c:pt idx="261">
                  <c:v>895.7694455227531</c:v>
                </c:pt>
                <c:pt idx="262">
                  <c:v>891.6089424117939</c:v>
                </c:pt>
                <c:pt idx="263">
                  <c:v>884.6115509669341</c:v>
                </c:pt>
                <c:pt idx="264">
                  <c:v>878.6083621296473</c:v>
                </c:pt>
                <c:pt idx="265">
                  <c:v>871.7407320420615</c:v>
                </c:pt>
                <c:pt idx="266">
                  <c:v>866.1988180649229</c:v>
                </c:pt>
                <c:pt idx="267">
                  <c:v>857.9006693610813</c:v>
                </c:pt>
                <c:pt idx="268">
                  <c:v>855.0974814384097</c:v>
                </c:pt>
                <c:pt idx="269">
                  <c:v>855.1399947957204</c:v>
                </c:pt>
                <c:pt idx="270">
                  <c:v>849.9126309759558</c:v>
                </c:pt>
                <c:pt idx="271">
                  <c:v>848.3906413126901</c:v>
                </c:pt>
                <c:pt idx="272">
                  <c:v>848.3480432777786</c:v>
                </c:pt>
                <c:pt idx="273">
                  <c:v>843.1370172812466</c:v>
                </c:pt>
                <c:pt idx="274">
                  <c:v>836.7524446707844</c:v>
                </c:pt>
                <c:pt idx="275">
                  <c:v>831.7506550348337</c:v>
                </c:pt>
                <c:pt idx="276">
                  <c:v>824.8167191785617</c:v>
                </c:pt>
                <c:pt idx="277">
                  <c:v>819.4060835905242</c:v>
                </c:pt>
                <c:pt idx="278">
                  <c:v>816.0649437465775</c:v>
                </c:pt>
                <c:pt idx="279">
                  <c:v>812.2307366423529</c:v>
                </c:pt>
                <c:pt idx="280">
                  <c:v>806.4622019801349</c:v>
                </c:pt>
                <c:pt idx="281">
                  <c:v>801.90105444064</c:v>
                </c:pt>
                <c:pt idx="282">
                  <c:v>800.0718422412368</c:v>
                </c:pt>
                <c:pt idx="283">
                  <c:v>800.0410256942748</c:v>
                </c:pt>
                <c:pt idx="284">
                  <c:v>793.7467275898307</c:v>
                </c:pt>
                <c:pt idx="285">
                  <c:v>789.7458274533653</c:v>
                </c:pt>
                <c:pt idx="286">
                  <c:v>788.5413483024907</c:v>
                </c:pt>
                <c:pt idx="287">
                  <c:v>788.6189951846521</c:v>
                </c:pt>
                <c:pt idx="288">
                  <c:v>785.2496598567899</c:v>
                </c:pt>
                <c:pt idx="289">
                  <c:v>780.9977231198656</c:v>
                </c:pt>
                <c:pt idx="290">
                  <c:v>778.7684595843527</c:v>
                </c:pt>
                <c:pt idx="291">
                  <c:v>778.7588207064792</c:v>
                </c:pt>
                <c:pt idx="292">
                  <c:v>772.6719202217273</c:v>
                </c:pt>
                <c:pt idx="293">
                  <c:v>769.572348904647</c:v>
                </c:pt>
                <c:pt idx="294">
                  <c:v>764.438814477381</c:v>
                </c:pt>
                <c:pt idx="295">
                  <c:v>760.0377659962497</c:v>
                </c:pt>
                <c:pt idx="296">
                  <c:v>755.0776199485301</c:v>
                </c:pt>
                <c:pt idx="297">
                  <c:v>751.1372261739414</c:v>
                </c:pt>
                <c:pt idx="298">
                  <c:v>745.0340358291553</c:v>
                </c:pt>
                <c:pt idx="299">
                  <c:v>743.1267227192667</c:v>
                </c:pt>
                <c:pt idx="300">
                  <c:v>743.2030983462388</c:v>
                </c:pt>
                <c:pt idx="301">
                  <c:v>741.5922617808573</c:v>
                </c:pt>
                <c:pt idx="302">
                  <c:v>741.6153799153645</c:v>
                </c:pt>
                <c:pt idx="303">
                  <c:v>737.6627804415886</c:v>
                </c:pt>
                <c:pt idx="304">
                  <c:v>734.2138991619894</c:v>
                </c:pt>
                <c:pt idx="305">
                  <c:v>729.4010337720449</c:v>
                </c:pt>
                <c:pt idx="306">
                  <c:v>725.502646882676</c:v>
                </c:pt>
                <c:pt idx="307">
                  <c:v>720.2085679459183</c:v>
                </c:pt>
                <c:pt idx="308">
                  <c:v>715.7369985869132</c:v>
                </c:pt>
                <c:pt idx="309">
                  <c:v>712.8961841887942</c:v>
                </c:pt>
                <c:pt idx="310">
                  <c:v>709.6998429710922</c:v>
                </c:pt>
                <c:pt idx="311">
                  <c:v>705.0780995493016</c:v>
                </c:pt>
                <c:pt idx="312">
                  <c:v>701.7319285751845</c:v>
                </c:pt>
                <c:pt idx="313">
                  <c:v>700.1832057455428</c:v>
                </c:pt>
                <c:pt idx="314">
                  <c:v>700.2892685571665</c:v>
                </c:pt>
                <c:pt idx="315">
                  <c:v>695.2329893442503</c:v>
                </c:pt>
                <c:pt idx="316">
                  <c:v>692.1118963219423</c:v>
                </c:pt>
                <c:pt idx="317">
                  <c:v>690.6349776715709</c:v>
                </c:pt>
                <c:pt idx="318">
                  <c:v>690.6586104071222</c:v>
                </c:pt>
                <c:pt idx="319">
                  <c:v>689.7737026111828</c:v>
                </c:pt>
                <c:pt idx="320">
                  <c:v>689.8127335178357</c:v>
                </c:pt>
                <c:pt idx="321">
                  <c:v>685.8327510167136</c:v>
                </c:pt>
                <c:pt idx="322">
                  <c:v>682.6275600120789</c:v>
                </c:pt>
                <c:pt idx="323">
                  <c:v>678.3732577257167</c:v>
                </c:pt>
                <c:pt idx="324">
                  <c:v>676.0121318897816</c:v>
                </c:pt>
                <c:pt idx="325">
                  <c:v>672.0904969681245</c:v>
                </c:pt>
                <c:pt idx="326">
                  <c:v>668.8053840181861</c:v>
                </c:pt>
                <c:pt idx="327">
                  <c:v>665.0367335039882</c:v>
                </c:pt>
                <c:pt idx="328">
                  <c:v>662.1179086364347</c:v>
                </c:pt>
                <c:pt idx="329">
                  <c:v>657.4611361340808</c:v>
                </c:pt>
                <c:pt idx="330">
                  <c:v>655.9064609987709</c:v>
                </c:pt>
                <c:pt idx="331">
                  <c:v>655.9451079363585</c:v>
                </c:pt>
                <c:pt idx="332">
                  <c:v>654.4317703206021</c:v>
                </c:pt>
                <c:pt idx="333">
                  <c:v>654.4560028719014</c:v>
                </c:pt>
                <c:pt idx="334">
                  <c:v>652.8056918069644</c:v>
                </c:pt>
                <c:pt idx="335">
                  <c:v>652.8135956395901</c:v>
                </c:pt>
                <c:pt idx="336">
                  <c:v>649.0716126180461</c:v>
                </c:pt>
                <c:pt idx="337">
                  <c:v>645.3319759327607</c:v>
                </c:pt>
                <c:pt idx="338">
                  <c:v>641.0084031491439</c:v>
                </c:pt>
                <c:pt idx="339">
                  <c:v>637.5083364263137</c:v>
                </c:pt>
                <c:pt idx="340">
                  <c:v>635.3924714497861</c:v>
                </c:pt>
                <c:pt idx="341">
                  <c:v>632.9663601241177</c:v>
                </c:pt>
                <c:pt idx="342">
                  <c:v>629.2965188363349</c:v>
                </c:pt>
                <c:pt idx="343">
                  <c:v>626.0863065627158</c:v>
                </c:pt>
                <c:pt idx="344">
                  <c:v>625.0104376460752</c:v>
                </c:pt>
                <c:pt idx="345">
                  <c:v>624.9800035628693</c:v>
                </c:pt>
                <c:pt idx="346">
                  <c:v>620.9571273346056</c:v>
                </c:pt>
                <c:pt idx="347">
                  <c:v>618.2142152695909</c:v>
                </c:pt>
                <c:pt idx="348">
                  <c:v>616.9262383107683</c:v>
                </c:pt>
                <c:pt idx="349">
                  <c:v>616.9826350661795</c:v>
                </c:pt>
                <c:pt idx="350">
                  <c:v>616.5960535861299</c:v>
                </c:pt>
                <c:pt idx="351">
                  <c:v>616.5241193725345</c:v>
                </c:pt>
                <c:pt idx="352">
                  <c:v>613.2046699760912</c:v>
                </c:pt>
                <c:pt idx="353">
                  <c:v>610.549417197431</c:v>
                </c:pt>
                <c:pt idx="354">
                  <c:v>607.0774244640038</c:v>
                </c:pt>
                <c:pt idx="355">
                  <c:v>605.1158873011739</c:v>
                </c:pt>
                <c:pt idx="356">
                  <c:v>601.9629248462629</c:v>
                </c:pt>
                <c:pt idx="357">
                  <c:v>599.2993749789904</c:v>
                </c:pt>
                <c:pt idx="358">
                  <c:v>596.3610584333126</c:v>
                </c:pt>
                <c:pt idx="359">
                  <c:v>594.0490918937992</c:v>
                </c:pt>
                <c:pt idx="360">
                  <c:v>590.3685263571234</c:v>
                </c:pt>
                <c:pt idx="361">
                  <c:v>588.7552419431049</c:v>
                </c:pt>
                <c:pt idx="362">
                  <c:v>587.8141719753115</c:v>
                </c:pt>
                <c:pt idx="363">
                  <c:v>587.8390169809467</c:v>
                </c:pt>
                <c:pt idx="364">
                  <c:v>586.7557246775502</c:v>
                </c:pt>
                <c:pt idx="365">
                  <c:v>586.8175141595158</c:v>
                </c:pt>
                <c:pt idx="366">
                  <c:v>585.8902733477688</c:v>
                </c:pt>
                <c:pt idx="367">
                  <c:v>585.8839867324529</c:v>
                </c:pt>
                <c:pt idx="368">
                  <c:v>582.5838537297351</c:v>
                </c:pt>
                <c:pt idx="369">
                  <c:v>579.0477829149486</c:v>
                </c:pt>
                <c:pt idx="370">
                  <c:v>576.1861164458967</c:v>
                </c:pt>
                <c:pt idx="371">
                  <c:v>574.2093391156681</c:v>
                </c:pt>
                <c:pt idx="372">
                  <c:v>572.0087702630007</c:v>
                </c:pt>
                <c:pt idx="373">
                  <c:v>568.9366840557717</c:v>
                </c:pt>
                <c:pt idx="374">
                  <c:v>566.8863977627974</c:v>
                </c:pt>
                <c:pt idx="375">
                  <c:v>565.7036845416145</c:v>
                </c:pt>
                <c:pt idx="376">
                  <c:v>565.8012034150009</c:v>
                </c:pt>
                <c:pt idx="377">
                  <c:v>562.3854825548082</c:v>
                </c:pt>
                <c:pt idx="378">
                  <c:v>560.177371062658</c:v>
                </c:pt>
                <c:pt idx="379">
                  <c:v>559.1960443907882</c:v>
                </c:pt>
                <c:pt idx="380">
                  <c:v>559.1879327496912</c:v>
                </c:pt>
                <c:pt idx="381">
                  <c:v>557.8353525009612</c:v>
                </c:pt>
                <c:pt idx="382">
                  <c:v>556.9873650835322</c:v>
                </c:pt>
                <c:pt idx="383">
                  <c:v>556.961941956465</c:v>
                </c:pt>
                <c:pt idx="384">
                  <c:v>554.0722240473029</c:v>
                </c:pt>
                <c:pt idx="385">
                  <c:v>551.2239769107442</c:v>
                </c:pt>
                <c:pt idx="386">
                  <c:v>549.6417525397196</c:v>
                </c:pt>
                <c:pt idx="387">
                  <c:v>547.0578525092466</c:v>
                </c:pt>
                <c:pt idx="388">
                  <c:v>544.9384921153664</c:v>
                </c:pt>
                <c:pt idx="389">
                  <c:v>542.506631955685</c:v>
                </c:pt>
                <c:pt idx="390">
                  <c:v>540.7160755856523</c:v>
                </c:pt>
                <c:pt idx="391">
                  <c:v>537.749577388076</c:v>
                </c:pt>
                <c:pt idx="392">
                  <c:v>535.9949406317583</c:v>
                </c:pt>
                <c:pt idx="393">
                  <c:v>534.6111617534236</c:v>
                </c:pt>
                <c:pt idx="394">
                  <c:v>533.5735538852025</c:v>
                </c:pt>
                <c:pt idx="395">
                  <c:v>533.6029082668712</c:v>
                </c:pt>
                <c:pt idx="396">
                  <c:v>532.5824589191722</c:v>
                </c:pt>
                <c:pt idx="397">
                  <c:v>532.5564971728439</c:v>
                </c:pt>
                <c:pt idx="398">
                  <c:v>531.5267314465558</c:v>
                </c:pt>
                <c:pt idx="399">
                  <c:v>531.4196313027468</c:v>
                </c:pt>
                <c:pt idx="400">
                  <c:v>528.3696281741071</c:v>
                </c:pt>
                <c:pt idx="401">
                  <c:v>526.0987772058346</c:v>
                </c:pt>
                <c:pt idx="402">
                  <c:v>524.9019645085166</c:v>
                </c:pt>
                <c:pt idx="403">
                  <c:v>523.5263591466168</c:v>
                </c:pt>
                <c:pt idx="404">
                  <c:v>521.2427021008739</c:v>
                </c:pt>
                <c:pt idx="405">
                  <c:v>518.940323023647</c:v>
                </c:pt>
                <c:pt idx="406">
                  <c:v>518.4537900237458</c:v>
                </c:pt>
                <c:pt idx="407">
                  <c:v>518.3939050246729</c:v>
                </c:pt>
                <c:pt idx="408">
                  <c:v>515.7687516901441</c:v>
                </c:pt>
                <c:pt idx="409">
                  <c:v>513.8930456993542</c:v>
                </c:pt>
                <c:pt idx="410">
                  <c:v>512.9833225658431</c:v>
                </c:pt>
                <c:pt idx="411">
                  <c:v>513.0458591277227</c:v>
                </c:pt>
                <c:pt idx="412">
                  <c:v>511.6641575986563</c:v>
                </c:pt>
                <c:pt idx="413">
                  <c:v>510.8218235883036</c:v>
                </c:pt>
                <c:pt idx="414">
                  <c:v>510.8687233204923</c:v>
                </c:pt>
                <c:pt idx="415">
                  <c:v>508.4345672939295</c:v>
                </c:pt>
                <c:pt idx="416">
                  <c:v>506.085654270821</c:v>
                </c:pt>
                <c:pt idx="417">
                  <c:v>504.7670159928861</c:v>
                </c:pt>
                <c:pt idx="418">
                  <c:v>502.6820433228286</c:v>
                </c:pt>
                <c:pt idx="419">
                  <c:v>500.9348721844156</c:v>
                </c:pt>
                <c:pt idx="420">
                  <c:v>499.06844559708</c:v>
                </c:pt>
                <c:pt idx="421">
                  <c:v>497.6023950926061</c:v>
                </c:pt>
                <c:pt idx="422">
                  <c:v>495.2122549913773</c:v>
                </c:pt>
                <c:pt idx="423">
                  <c:v>493.9462084759473</c:v>
                </c:pt>
                <c:pt idx="424">
                  <c:v>493.0247795391049</c:v>
                </c:pt>
                <c:pt idx="425">
                  <c:v>493.0447842008471</c:v>
                </c:pt>
                <c:pt idx="426">
                  <c:v>492.5578778973879</c:v>
                </c:pt>
                <c:pt idx="427">
                  <c:v>492.6516183892945</c:v>
                </c:pt>
                <c:pt idx="428">
                  <c:v>491.988556423512</c:v>
                </c:pt>
                <c:pt idx="429">
                  <c:v>491.9154293675455</c:v>
                </c:pt>
                <c:pt idx="430">
                  <c:v>491.5903421957545</c:v>
                </c:pt>
                <c:pt idx="431">
                  <c:v>491.5528792279648</c:v>
                </c:pt>
                <c:pt idx="432">
                  <c:v>488.9237607916132</c:v>
                </c:pt>
                <c:pt idx="433">
                  <c:v>488.4155716109457</c:v>
                </c:pt>
                <c:pt idx="434">
                  <c:v>488.4062659863275</c:v>
                </c:pt>
                <c:pt idx="435">
                  <c:v>486.3899151339748</c:v>
                </c:pt>
                <c:pt idx="436">
                  <c:v>484.2551763770962</c:v>
                </c:pt>
                <c:pt idx="437">
                  <c:v>483.1509243704374</c:v>
                </c:pt>
                <c:pt idx="438">
                  <c:v>481.7156288729241</c:v>
                </c:pt>
                <c:pt idx="439">
                  <c:v>479.5163380996034</c:v>
                </c:pt>
                <c:pt idx="440">
                  <c:v>477.9552344792563</c:v>
                </c:pt>
                <c:pt idx="441">
                  <c:v>477.3724869654436</c:v>
                </c:pt>
                <c:pt idx="442">
                  <c:v>477.3379552411563</c:v>
                </c:pt>
                <c:pt idx="443">
                  <c:v>476.6320356376298</c:v>
                </c:pt>
                <c:pt idx="444">
                  <c:v>476.6243277239514</c:v>
                </c:pt>
                <c:pt idx="445">
                  <c:v>476.1237735261633</c:v>
                </c:pt>
                <c:pt idx="446">
                  <c:v>476.0967192960305</c:v>
                </c:pt>
                <c:pt idx="447">
                  <c:v>473.7657897280775</c:v>
                </c:pt>
                <c:pt idx="448">
                  <c:v>472.8913350916848</c:v>
                </c:pt>
                <c:pt idx="449">
                  <c:v>472.891499008078</c:v>
                </c:pt>
                <c:pt idx="450">
                  <c:v>470.9550442087449</c:v>
                </c:pt>
                <c:pt idx="451">
                  <c:v>469.5038876333741</c:v>
                </c:pt>
                <c:pt idx="452">
                  <c:v>467.795187227821</c:v>
                </c:pt>
                <c:pt idx="453">
                  <c:v>466.6211810634705</c:v>
                </c:pt>
                <c:pt idx="454">
                  <c:v>464.6080248932244</c:v>
                </c:pt>
                <c:pt idx="455">
                  <c:v>463.6239107284143</c:v>
                </c:pt>
                <c:pt idx="456">
                  <c:v>463.6503091214478</c:v>
                </c:pt>
                <c:pt idx="457">
                  <c:v>462.3770137222133</c:v>
                </c:pt>
                <c:pt idx="458">
                  <c:v>461.5929932570402</c:v>
                </c:pt>
                <c:pt idx="459">
                  <c:v>461.5187108422367</c:v>
                </c:pt>
                <c:pt idx="460">
                  <c:v>460.8627296227641</c:v>
                </c:pt>
                <c:pt idx="461">
                  <c:v>460.9898598690221</c:v>
                </c:pt>
                <c:pt idx="462">
                  <c:v>459.50993529512</c:v>
                </c:pt>
                <c:pt idx="463">
                  <c:v>457.5316602892868</c:v>
                </c:pt>
                <c:pt idx="464">
                  <c:v>456.8585263072663</c:v>
                </c:pt>
                <c:pt idx="465">
                  <c:v>456.8805293375819</c:v>
                </c:pt>
                <c:pt idx="466">
                  <c:v>455.9770399382086</c:v>
                </c:pt>
                <c:pt idx="467">
                  <c:v>456.0712979763024</c:v>
                </c:pt>
                <c:pt idx="468">
                  <c:v>454.5591548720287</c:v>
                </c:pt>
                <c:pt idx="469">
                  <c:v>452.6597241208212</c:v>
                </c:pt>
                <c:pt idx="470">
                  <c:v>452.08711548902</c:v>
                </c:pt>
                <c:pt idx="471">
                  <c:v>450.6143451981746</c:v>
                </c:pt>
                <c:pt idx="472">
                  <c:v>449.3583269058666</c:v>
                </c:pt>
                <c:pt idx="473">
                  <c:v>448.7563517892716</c:v>
                </c:pt>
                <c:pt idx="474">
                  <c:v>448.8233788094541</c:v>
                </c:pt>
                <c:pt idx="475">
                  <c:v>447.8277449230373</c:v>
                </c:pt>
                <c:pt idx="476">
                  <c:v>447.9005161454099</c:v>
                </c:pt>
                <c:pt idx="477">
                  <c:v>447.1017870712711</c:v>
                </c:pt>
                <c:pt idx="478">
                  <c:v>447.0286152454329</c:v>
                </c:pt>
                <c:pt idx="479">
                  <c:v>445.4538577758526</c:v>
                </c:pt>
                <c:pt idx="480">
                  <c:v>444.5422881484865</c:v>
                </c:pt>
                <c:pt idx="481">
                  <c:v>443.1006003869594</c:v>
                </c:pt>
                <c:pt idx="482">
                  <c:v>441.8980995105046</c:v>
                </c:pt>
                <c:pt idx="483">
                  <c:v>440.6821173463463</c:v>
                </c:pt>
                <c:pt idx="484">
                  <c:v>439.7053053781703</c:v>
                </c:pt>
                <c:pt idx="485">
                  <c:v>438.2214522095377</c:v>
                </c:pt>
                <c:pt idx="486">
                  <c:v>437.4022627743017</c:v>
                </c:pt>
                <c:pt idx="487">
                  <c:v>437.4321449529952</c:v>
                </c:pt>
                <c:pt idx="488">
                  <c:v>436.9788631822808</c:v>
                </c:pt>
                <c:pt idx="489">
                  <c:v>436.8293612776578</c:v>
                </c:pt>
                <c:pt idx="490">
                  <c:v>435.8746551319833</c:v>
                </c:pt>
                <c:pt idx="491">
                  <c:v>435.2930395489925</c:v>
                </c:pt>
                <c:pt idx="492">
                  <c:v>435.4379275712226</c:v>
                </c:pt>
                <c:pt idx="493">
                  <c:v>434.7536616075147</c:v>
                </c:pt>
                <c:pt idx="494">
                  <c:v>434.6287644400468</c:v>
                </c:pt>
                <c:pt idx="495">
                  <c:v>433.6169300655177</c:v>
                </c:pt>
                <c:pt idx="496">
                  <c:v>432.7465313007577</c:v>
                </c:pt>
                <c:pt idx="497">
                  <c:v>431.2785965744662</c:v>
                </c:pt>
                <c:pt idx="498">
                  <c:v>431.2917326770374</c:v>
                </c:pt>
                <c:pt idx="499">
                  <c:v>430.0543007881182</c:v>
                </c:pt>
                <c:pt idx="500">
                  <c:v>430.0287554784852</c:v>
                </c:pt>
                <c:pt idx="501">
                  <c:v>429.0152776700874</c:v>
                </c:pt>
                <c:pt idx="502">
                  <c:v>428.9435930097923</c:v>
                </c:pt>
                <c:pt idx="503">
                  <c:v>427.6529766381933</c:v>
                </c:pt>
                <c:pt idx="504">
                  <c:v>427.0675342770183</c:v>
                </c:pt>
                <c:pt idx="505">
                  <c:v>427.142669470943</c:v>
                </c:pt>
                <c:pt idx="506">
                  <c:v>426.9319026214187</c:v>
                </c:pt>
                <c:pt idx="507">
                  <c:v>426.9377266106403</c:v>
                </c:pt>
                <c:pt idx="508">
                  <c:v>426.8892214919441</c:v>
                </c:pt>
                <c:pt idx="509">
                  <c:v>426.9322879778148</c:v>
                </c:pt>
                <c:pt idx="510">
                  <c:v>426.1236191932266</c:v>
                </c:pt>
                <c:pt idx="511">
                  <c:v>425.7219142023926</c:v>
                </c:pt>
                <c:pt idx="512">
                  <c:v>425.6926126896457</c:v>
                </c:pt>
                <c:pt idx="513">
                  <c:v>424.8493692086316</c:v>
                </c:pt>
                <c:pt idx="514">
                  <c:v>424.0156863455177</c:v>
                </c:pt>
                <c:pt idx="515">
                  <c:v>423.5632056383233</c:v>
                </c:pt>
                <c:pt idx="516">
                  <c:v>422.6314554046754</c:v>
                </c:pt>
                <c:pt idx="517">
                  <c:v>422.5663347877062</c:v>
                </c:pt>
                <c:pt idx="518">
                  <c:v>422.5713543178667</c:v>
                </c:pt>
                <c:pt idx="519">
                  <c:v>421.9643624212882</c:v>
                </c:pt>
                <c:pt idx="520">
                  <c:v>421.7118841546338</c:v>
                </c:pt>
                <c:pt idx="521">
                  <c:v>421.4304163846962</c:v>
                </c:pt>
                <c:pt idx="522">
                  <c:v>421.2281966563434</c:v>
                </c:pt>
                <c:pt idx="523">
                  <c:v>421.1285529771018</c:v>
                </c:pt>
                <c:pt idx="524">
                  <c:v>421.5566790740189</c:v>
                </c:pt>
                <c:pt idx="525">
                  <c:v>421.645023647458</c:v>
                </c:pt>
                <c:pt idx="526">
                  <c:v>420.3929094390985</c:v>
                </c:pt>
                <c:pt idx="527">
                  <c:v>420.0386129786369</c:v>
                </c:pt>
                <c:pt idx="528">
                  <c:v>420.2119764973256</c:v>
                </c:pt>
                <c:pt idx="529">
                  <c:v>420.9528210217597</c:v>
                </c:pt>
                <c:pt idx="530">
                  <c:v>421.3993225528188</c:v>
                </c:pt>
                <c:pt idx="531">
                  <c:v>420.1495633311649</c:v>
                </c:pt>
                <c:pt idx="532">
                  <c:v>419.6553847083055</c:v>
                </c:pt>
                <c:pt idx="533">
                  <c:v>419.9469548599416</c:v>
                </c:pt>
                <c:pt idx="534">
                  <c:v>420.0971814075781</c:v>
                </c:pt>
                <c:pt idx="535">
                  <c:v>419.6047529100507</c:v>
                </c:pt>
                <c:pt idx="536">
                  <c:v>419.1249576804486</c:v>
                </c:pt>
                <c:pt idx="537">
                  <c:v>419.1234780683224</c:v>
                </c:pt>
                <c:pt idx="538">
                  <c:v>419.1073367567888</c:v>
                </c:pt>
                <c:pt idx="539">
                  <c:v>419.1596140615561</c:v>
                </c:pt>
                <c:pt idx="540">
                  <c:v>418.7934706054589</c:v>
                </c:pt>
                <c:pt idx="541">
                  <c:v>418.7564933172064</c:v>
                </c:pt>
                <c:pt idx="542">
                  <c:v>418.0822424677144</c:v>
                </c:pt>
                <c:pt idx="543">
                  <c:v>418.0901019499021</c:v>
                </c:pt>
                <c:pt idx="544">
                  <c:v>417.0741004726183</c:v>
                </c:pt>
                <c:pt idx="545">
                  <c:v>416.5052181693987</c:v>
                </c:pt>
                <c:pt idx="546">
                  <c:v>416.0057270066443</c:v>
                </c:pt>
                <c:pt idx="547">
                  <c:v>416.0739560266622</c:v>
                </c:pt>
                <c:pt idx="548">
                  <c:v>415.3044538817086</c:v>
                </c:pt>
                <c:pt idx="549">
                  <c:v>415.0178474361034</c:v>
                </c:pt>
                <c:pt idx="550">
                  <c:v>415.2039798014296</c:v>
                </c:pt>
                <c:pt idx="551">
                  <c:v>415.2919342279381</c:v>
                </c:pt>
                <c:pt idx="552">
                  <c:v>415.4615385458072</c:v>
                </c:pt>
                <c:pt idx="553">
                  <c:v>414.7957858416075</c:v>
                </c:pt>
                <c:pt idx="554">
                  <c:v>415.0492404240082</c:v>
                </c:pt>
                <c:pt idx="555">
                  <c:v>414.3289114630625</c:v>
                </c:pt>
                <c:pt idx="556">
                  <c:v>414.31744735014</c:v>
                </c:pt>
                <c:pt idx="557">
                  <c:v>413.9608407920309</c:v>
                </c:pt>
                <c:pt idx="558">
                  <c:v>413.7905552122054</c:v>
                </c:pt>
                <c:pt idx="559">
                  <c:v>413.7357423017697</c:v>
                </c:pt>
                <c:pt idx="560">
                  <c:v>414.6804355408123</c:v>
                </c:pt>
                <c:pt idx="561">
                  <c:v>414.2967618095095</c:v>
                </c:pt>
                <c:pt idx="562">
                  <c:v>413.8154164007248</c:v>
                </c:pt>
                <c:pt idx="563">
                  <c:v>414.5799146507009</c:v>
                </c:pt>
                <c:pt idx="564">
                  <c:v>413.5677674909558</c:v>
                </c:pt>
                <c:pt idx="565">
                  <c:v>414.3766316923425</c:v>
                </c:pt>
                <c:pt idx="566">
                  <c:v>413.8487146837174</c:v>
                </c:pt>
                <c:pt idx="567">
                  <c:v>413.6605220393387</c:v>
                </c:pt>
                <c:pt idx="568">
                  <c:v>413.6145043760942</c:v>
                </c:pt>
                <c:pt idx="569">
                  <c:v>413.5965012502759</c:v>
                </c:pt>
                <c:pt idx="570">
                  <c:v>413.0653134737932</c:v>
                </c:pt>
                <c:pt idx="571">
                  <c:v>413.1858565284119</c:v>
                </c:pt>
                <c:pt idx="572">
                  <c:v>412.9885080910614</c:v>
                </c:pt>
                <c:pt idx="573">
                  <c:v>413.1927533746463</c:v>
                </c:pt>
                <c:pt idx="574">
                  <c:v>413.2024294686391</c:v>
                </c:pt>
                <c:pt idx="575">
                  <c:v>412.9716049202352</c:v>
                </c:pt>
                <c:pt idx="576">
                  <c:v>413.0671099443634</c:v>
                </c:pt>
                <c:pt idx="577">
                  <c:v>413.2213822667664</c:v>
                </c:pt>
                <c:pt idx="578">
                  <c:v>412.9605858730179</c:v>
                </c:pt>
                <c:pt idx="579">
                  <c:v>413.1404383716352</c:v>
                </c:pt>
                <c:pt idx="580">
                  <c:v>413.1612253179194</c:v>
                </c:pt>
                <c:pt idx="581">
                  <c:v>413.1392246918963</c:v>
                </c:pt>
                <c:pt idx="582">
                  <c:v>413.1072970358803</c:v>
                </c:pt>
                <c:pt idx="583">
                  <c:v>413.1215449088191</c:v>
                </c:pt>
                <c:pt idx="584">
                  <c:v>412.6614806097701</c:v>
                </c:pt>
                <c:pt idx="585">
                  <c:v>412.634499721419</c:v>
                </c:pt>
                <c:pt idx="586">
                  <c:v>412.7767994277343</c:v>
                </c:pt>
                <c:pt idx="587">
                  <c:v>412.7659745807741</c:v>
                </c:pt>
                <c:pt idx="588">
                  <c:v>413.2060752648636</c:v>
                </c:pt>
                <c:pt idx="589">
                  <c:v>412.726260937509</c:v>
                </c:pt>
                <c:pt idx="590">
                  <c:v>411.8139146295877</c:v>
                </c:pt>
                <c:pt idx="591">
                  <c:v>412.2983618204144</c:v>
                </c:pt>
                <c:pt idx="592">
                  <c:v>412.7972505296611</c:v>
                </c:pt>
                <c:pt idx="593">
                  <c:v>413.048491634133</c:v>
                </c:pt>
                <c:pt idx="594">
                  <c:v>412.103908408257</c:v>
                </c:pt>
                <c:pt idx="595">
                  <c:v>411.8212154580904</c:v>
                </c:pt>
                <c:pt idx="596">
                  <c:v>411.9963000602394</c:v>
                </c:pt>
                <c:pt idx="597">
                  <c:v>412.3163025048477</c:v>
                </c:pt>
                <c:pt idx="598">
                  <c:v>412.603831541211</c:v>
                </c:pt>
                <c:pt idx="599">
                  <c:v>412.0415434958811</c:v>
                </c:pt>
                <c:pt idx="600">
                  <c:v>412.4697122292851</c:v>
                </c:pt>
                <c:pt idx="601">
                  <c:v>412.2458404223231</c:v>
                </c:pt>
                <c:pt idx="602">
                  <c:v>412.4708914035023</c:v>
                </c:pt>
                <c:pt idx="603">
                  <c:v>412.1689203904574</c:v>
                </c:pt>
                <c:pt idx="604">
                  <c:v>412.1671577375901</c:v>
                </c:pt>
                <c:pt idx="605">
                  <c:v>412.1106280683901</c:v>
                </c:pt>
                <c:pt idx="606">
                  <c:v>412.2924534087063</c:v>
                </c:pt>
                <c:pt idx="607">
                  <c:v>412.1578235583748</c:v>
                </c:pt>
                <c:pt idx="608">
                  <c:v>412.6302539588168</c:v>
                </c:pt>
                <c:pt idx="609">
                  <c:v>412.1548077689371</c:v>
                </c:pt>
                <c:pt idx="610">
                  <c:v>412.4588120363112</c:v>
                </c:pt>
                <c:pt idx="611">
                  <c:v>412.8101427622952</c:v>
                </c:pt>
                <c:pt idx="612">
                  <c:v>412.0016164720553</c:v>
                </c:pt>
                <c:pt idx="613">
                  <c:v>412.3872573830747</c:v>
                </c:pt>
                <c:pt idx="614">
                  <c:v>412.6222001178518</c:v>
                </c:pt>
                <c:pt idx="615">
                  <c:v>412.5731033208226</c:v>
                </c:pt>
                <c:pt idx="616">
                  <c:v>412.3499971704687</c:v>
                </c:pt>
                <c:pt idx="617">
                  <c:v>412.2714827209309</c:v>
                </c:pt>
                <c:pt idx="618">
                  <c:v>412.9996434459221</c:v>
                </c:pt>
                <c:pt idx="619">
                  <c:v>412.4572279158641</c:v>
                </c:pt>
                <c:pt idx="620">
                  <c:v>411.6461477255394</c:v>
                </c:pt>
                <c:pt idx="621">
                  <c:v>412.0523798592689</c:v>
                </c:pt>
                <c:pt idx="622">
                  <c:v>411.6877708201969</c:v>
                </c:pt>
                <c:pt idx="623">
                  <c:v>412.1445593942216</c:v>
                </c:pt>
                <c:pt idx="624">
                  <c:v>412.9245537613834</c:v>
                </c:pt>
                <c:pt idx="625">
                  <c:v>412.1178197744036</c:v>
                </c:pt>
                <c:pt idx="626">
                  <c:v>411.9542238482471</c:v>
                </c:pt>
                <c:pt idx="627">
                  <c:v>412.8706050017395</c:v>
                </c:pt>
                <c:pt idx="628">
                  <c:v>412.0627787660084</c:v>
                </c:pt>
                <c:pt idx="629">
                  <c:v>412.1425742623966</c:v>
                </c:pt>
                <c:pt idx="630">
                  <c:v>412.533882649091</c:v>
                </c:pt>
                <c:pt idx="631">
                  <c:v>412.3137022045581</c:v>
                </c:pt>
                <c:pt idx="632">
                  <c:v>412.8464330870037</c:v>
                </c:pt>
                <c:pt idx="633">
                  <c:v>412.2101423812288</c:v>
                </c:pt>
                <c:pt idx="634">
                  <c:v>411.9933961182304</c:v>
                </c:pt>
                <c:pt idx="635">
                  <c:v>412.3480476044204</c:v>
                </c:pt>
                <c:pt idx="636">
                  <c:v>412.4794564327739</c:v>
                </c:pt>
                <c:pt idx="637">
                  <c:v>412.3445141536896</c:v>
                </c:pt>
                <c:pt idx="638">
                  <c:v>411.981479819885</c:v>
                </c:pt>
                <c:pt idx="639">
                  <c:v>412.2736765873615</c:v>
                </c:pt>
                <c:pt idx="640">
                  <c:v>412.4300050859027</c:v>
                </c:pt>
                <c:pt idx="641">
                  <c:v>412.5847163854882</c:v>
                </c:pt>
                <c:pt idx="642">
                  <c:v>412.4723323688529</c:v>
                </c:pt>
                <c:pt idx="643">
                  <c:v>412.293110815194</c:v>
                </c:pt>
                <c:pt idx="644">
                  <c:v>412.426750847132</c:v>
                </c:pt>
                <c:pt idx="645">
                  <c:v>412.5693641987752</c:v>
                </c:pt>
                <c:pt idx="646">
                  <c:v>412.5455396330046</c:v>
                </c:pt>
                <c:pt idx="647">
                  <c:v>412.4413322691217</c:v>
                </c:pt>
                <c:pt idx="648">
                  <c:v>412.5733382740255</c:v>
                </c:pt>
                <c:pt idx="649">
                  <c:v>412.700450314135</c:v>
                </c:pt>
                <c:pt idx="650">
                  <c:v>412.5114804479591</c:v>
                </c:pt>
                <c:pt idx="651">
                  <c:v>412.6837648234031</c:v>
                </c:pt>
                <c:pt idx="652">
                  <c:v>412.7616899921192</c:v>
                </c:pt>
                <c:pt idx="653">
                  <c:v>413.0541891332455</c:v>
                </c:pt>
                <c:pt idx="654">
                  <c:v>412.9852409893315</c:v>
                </c:pt>
                <c:pt idx="655">
                  <c:v>413.3971738580839</c:v>
                </c:pt>
                <c:pt idx="656">
                  <c:v>413.132506778993</c:v>
                </c:pt>
                <c:pt idx="657">
                  <c:v>412.7832861430073</c:v>
                </c:pt>
                <c:pt idx="658">
                  <c:v>412.6875996938662</c:v>
                </c:pt>
                <c:pt idx="659">
                  <c:v>412.4953568944276</c:v>
                </c:pt>
                <c:pt idx="660">
                  <c:v>412.4560196522008</c:v>
                </c:pt>
                <c:pt idx="661">
                  <c:v>412.4062924776117</c:v>
                </c:pt>
                <c:pt idx="662">
                  <c:v>412.5142066806915</c:v>
                </c:pt>
                <c:pt idx="663">
                  <c:v>412.4396001792321</c:v>
                </c:pt>
                <c:pt idx="664">
                  <c:v>412.4833795646121</c:v>
                </c:pt>
                <c:pt idx="665">
                  <c:v>412.074636997126</c:v>
                </c:pt>
                <c:pt idx="666">
                  <c:v>412.3237649519037</c:v>
                </c:pt>
                <c:pt idx="667">
                  <c:v>412.8799049454082</c:v>
                </c:pt>
                <c:pt idx="668">
                  <c:v>412.4334638903146</c:v>
                </c:pt>
                <c:pt idx="669">
                  <c:v>412.4341753752138</c:v>
                </c:pt>
                <c:pt idx="670">
                  <c:v>412.5068471494795</c:v>
                </c:pt>
                <c:pt idx="671">
                  <c:v>412.5241931307102</c:v>
                </c:pt>
                <c:pt idx="672">
                  <c:v>412.6091533943273</c:v>
                </c:pt>
                <c:pt idx="673">
                  <c:v>412.5984868803139</c:v>
                </c:pt>
                <c:pt idx="674">
                  <c:v>412.549500383491</c:v>
                </c:pt>
                <c:pt idx="675">
                  <c:v>412.855452113839</c:v>
                </c:pt>
                <c:pt idx="676">
                  <c:v>412.6287455708009</c:v>
                </c:pt>
                <c:pt idx="677">
                  <c:v>412.0738881938129</c:v>
                </c:pt>
                <c:pt idx="678">
                  <c:v>412.5147619846825</c:v>
                </c:pt>
                <c:pt idx="679">
                  <c:v>412.634624419455</c:v>
                </c:pt>
                <c:pt idx="680">
                  <c:v>412.5306146145795</c:v>
                </c:pt>
                <c:pt idx="681">
                  <c:v>412.3184844502211</c:v>
                </c:pt>
                <c:pt idx="682">
                  <c:v>412.519012858729</c:v>
                </c:pt>
                <c:pt idx="683">
                  <c:v>412.7874437358526</c:v>
                </c:pt>
                <c:pt idx="684">
                  <c:v>412.6202363717211</c:v>
                </c:pt>
                <c:pt idx="685">
                  <c:v>412.5882371672247</c:v>
                </c:pt>
                <c:pt idx="686">
                  <c:v>412.46944205394</c:v>
                </c:pt>
                <c:pt idx="687">
                  <c:v>412.147786534238</c:v>
                </c:pt>
                <c:pt idx="688">
                  <c:v>412.6060968407029</c:v>
                </c:pt>
                <c:pt idx="689">
                  <c:v>412.8937824930683</c:v>
                </c:pt>
                <c:pt idx="690">
                  <c:v>412.7594558587832</c:v>
                </c:pt>
                <c:pt idx="691">
                  <c:v>412.2982786962652</c:v>
                </c:pt>
                <c:pt idx="692">
                  <c:v>412.7681931892181</c:v>
                </c:pt>
                <c:pt idx="693">
                  <c:v>412.7913771388662</c:v>
                </c:pt>
                <c:pt idx="694">
                  <c:v>412.6958816342329</c:v>
                </c:pt>
                <c:pt idx="695">
                  <c:v>412.6347292324372</c:v>
                </c:pt>
                <c:pt idx="696">
                  <c:v>412.8544233807428</c:v>
                </c:pt>
                <c:pt idx="697">
                  <c:v>412.6948756632566</c:v>
                </c:pt>
                <c:pt idx="698">
                  <c:v>412.7300079923502</c:v>
                </c:pt>
                <c:pt idx="699">
                  <c:v>412.450586391295</c:v>
                </c:pt>
                <c:pt idx="700">
                  <c:v>412.8015291162121</c:v>
                </c:pt>
                <c:pt idx="701">
                  <c:v>412.8454486952699</c:v>
                </c:pt>
                <c:pt idx="702">
                  <c:v>412.815511197582</c:v>
                </c:pt>
                <c:pt idx="703">
                  <c:v>413.1151405799827</c:v>
                </c:pt>
                <c:pt idx="704">
                  <c:v>412.7555782857718</c:v>
                </c:pt>
                <c:pt idx="705">
                  <c:v>412.6572475894146</c:v>
                </c:pt>
                <c:pt idx="706">
                  <c:v>412.8084846987521</c:v>
                </c:pt>
                <c:pt idx="707">
                  <c:v>412.6388381822436</c:v>
                </c:pt>
                <c:pt idx="708">
                  <c:v>412.503671761481</c:v>
                </c:pt>
                <c:pt idx="709">
                  <c:v>412.5786036113446</c:v>
                </c:pt>
                <c:pt idx="710">
                  <c:v>412.6246668586188</c:v>
                </c:pt>
                <c:pt idx="711">
                  <c:v>412.6127653614282</c:v>
                </c:pt>
                <c:pt idx="712">
                  <c:v>412.594536658959</c:v>
                </c:pt>
                <c:pt idx="713">
                  <c:v>412.5360514683198</c:v>
                </c:pt>
                <c:pt idx="714">
                  <c:v>412.5771027777315</c:v>
                </c:pt>
                <c:pt idx="715">
                  <c:v>412.6605090279647</c:v>
                </c:pt>
                <c:pt idx="716">
                  <c:v>412.4195478666257</c:v>
                </c:pt>
                <c:pt idx="717">
                  <c:v>412.3390879445095</c:v>
                </c:pt>
                <c:pt idx="718">
                  <c:v>412.331388837371</c:v>
                </c:pt>
                <c:pt idx="719">
                  <c:v>412.244908428906</c:v>
                </c:pt>
                <c:pt idx="720">
                  <c:v>412.3233561995885</c:v>
                </c:pt>
                <c:pt idx="721">
                  <c:v>412.3055894838799</c:v>
                </c:pt>
                <c:pt idx="722">
                  <c:v>412.2862260146993</c:v>
                </c:pt>
                <c:pt idx="723">
                  <c:v>412.2836547986998</c:v>
                </c:pt>
                <c:pt idx="724">
                  <c:v>412.065079278925</c:v>
                </c:pt>
                <c:pt idx="725">
                  <c:v>412.2928459234012</c:v>
                </c:pt>
                <c:pt idx="726">
                  <c:v>412.3060255895496</c:v>
                </c:pt>
                <c:pt idx="727">
                  <c:v>412.3060991298183</c:v>
                </c:pt>
                <c:pt idx="728">
                  <c:v>412.2121557750149</c:v>
                </c:pt>
                <c:pt idx="729">
                  <c:v>412.3151436054214</c:v>
                </c:pt>
                <c:pt idx="730">
                  <c:v>412.039404552386</c:v>
                </c:pt>
                <c:pt idx="731">
                  <c:v>412.2539496523951</c:v>
                </c:pt>
                <c:pt idx="732">
                  <c:v>412.1593696910526</c:v>
                </c:pt>
                <c:pt idx="733">
                  <c:v>412.1441546551121</c:v>
                </c:pt>
                <c:pt idx="734">
                  <c:v>412.1953566196215</c:v>
                </c:pt>
                <c:pt idx="735">
                  <c:v>412.1224351719461</c:v>
                </c:pt>
                <c:pt idx="736">
                  <c:v>412.1124901678515</c:v>
                </c:pt>
                <c:pt idx="737">
                  <c:v>412.1323287766589</c:v>
                </c:pt>
                <c:pt idx="738">
                  <c:v>412.1431392575363</c:v>
                </c:pt>
                <c:pt idx="739">
                  <c:v>412.2581747031699</c:v>
                </c:pt>
                <c:pt idx="740">
                  <c:v>412.1545418137916</c:v>
                </c:pt>
                <c:pt idx="741">
                  <c:v>412.1006281696986</c:v>
                </c:pt>
                <c:pt idx="742">
                  <c:v>411.9611765715629</c:v>
                </c:pt>
                <c:pt idx="743">
                  <c:v>412.1540343686639</c:v>
                </c:pt>
                <c:pt idx="744">
                  <c:v>412.2195903066291</c:v>
                </c:pt>
                <c:pt idx="745">
                  <c:v>412.1741897239327</c:v>
                </c:pt>
                <c:pt idx="746">
                  <c:v>412.2676398457365</c:v>
                </c:pt>
                <c:pt idx="747">
                  <c:v>412.0751983843841</c:v>
                </c:pt>
                <c:pt idx="748">
                  <c:v>412.3040906966763</c:v>
                </c:pt>
                <c:pt idx="749">
                  <c:v>412.0942535161361</c:v>
                </c:pt>
                <c:pt idx="750">
                  <c:v>412.2851482247194</c:v>
                </c:pt>
                <c:pt idx="751">
                  <c:v>412.2957330131356</c:v>
                </c:pt>
                <c:pt idx="752">
                  <c:v>412.2711567016507</c:v>
                </c:pt>
                <c:pt idx="753">
                  <c:v>412.2100094232433</c:v>
                </c:pt>
                <c:pt idx="754">
                  <c:v>412.1398949818562</c:v>
                </c:pt>
                <c:pt idx="755">
                  <c:v>412.29779888357</c:v>
                </c:pt>
                <c:pt idx="756">
                  <c:v>412.0441479804222</c:v>
                </c:pt>
                <c:pt idx="757">
                  <c:v>412.262768684396</c:v>
                </c:pt>
                <c:pt idx="758">
                  <c:v>412.4002005778794</c:v>
                </c:pt>
                <c:pt idx="759">
                  <c:v>412.3140765392708</c:v>
                </c:pt>
                <c:pt idx="760">
                  <c:v>412.3178103207559</c:v>
                </c:pt>
                <c:pt idx="761">
                  <c:v>412.3346026489112</c:v>
                </c:pt>
                <c:pt idx="762">
                  <c:v>412.2766279228367</c:v>
                </c:pt>
                <c:pt idx="763">
                  <c:v>412.3148342166222</c:v>
                </c:pt>
                <c:pt idx="764">
                  <c:v>412.2975102002549</c:v>
                </c:pt>
                <c:pt idx="765">
                  <c:v>412.3396696958145</c:v>
                </c:pt>
                <c:pt idx="766">
                  <c:v>412.3235167259508</c:v>
                </c:pt>
                <c:pt idx="767">
                  <c:v>412.3375171397983</c:v>
                </c:pt>
                <c:pt idx="768">
                  <c:v>412.3133489393936</c:v>
                </c:pt>
                <c:pt idx="769">
                  <c:v>412.3424926984297</c:v>
                </c:pt>
                <c:pt idx="770">
                  <c:v>412.348263338418</c:v>
                </c:pt>
                <c:pt idx="771">
                  <c:v>412.2787192251486</c:v>
                </c:pt>
                <c:pt idx="772">
                  <c:v>412.2854810090201</c:v>
                </c:pt>
                <c:pt idx="773">
                  <c:v>412.3615285495497</c:v>
                </c:pt>
                <c:pt idx="774">
                  <c:v>412.2693728134362</c:v>
                </c:pt>
                <c:pt idx="775">
                  <c:v>412.3513070798654</c:v>
                </c:pt>
                <c:pt idx="776">
                  <c:v>412.2556830694255</c:v>
                </c:pt>
                <c:pt idx="777">
                  <c:v>412.2597318764548</c:v>
                </c:pt>
                <c:pt idx="778">
                  <c:v>412.2820446239719</c:v>
                </c:pt>
                <c:pt idx="779">
                  <c:v>412.2162464091774</c:v>
                </c:pt>
                <c:pt idx="780">
                  <c:v>412.2296777869163</c:v>
                </c:pt>
                <c:pt idx="781">
                  <c:v>412.2462024504179</c:v>
                </c:pt>
                <c:pt idx="782">
                  <c:v>412.2522651963853</c:v>
                </c:pt>
                <c:pt idx="783">
                  <c:v>412.303595755525</c:v>
                </c:pt>
                <c:pt idx="784">
                  <c:v>412.378218646322</c:v>
                </c:pt>
                <c:pt idx="785">
                  <c:v>412.4286712668716</c:v>
                </c:pt>
                <c:pt idx="786">
                  <c:v>412.2851619918024</c:v>
                </c:pt>
                <c:pt idx="787">
                  <c:v>412.277184237225</c:v>
                </c:pt>
                <c:pt idx="788">
                  <c:v>412.3297782931291</c:v>
                </c:pt>
                <c:pt idx="789">
                  <c:v>412.3533461270995</c:v>
                </c:pt>
                <c:pt idx="790">
                  <c:v>412.3624863136062</c:v>
                </c:pt>
                <c:pt idx="791">
                  <c:v>412.294016083373</c:v>
                </c:pt>
                <c:pt idx="792">
                  <c:v>412.3038723129251</c:v>
                </c:pt>
                <c:pt idx="793">
                  <c:v>412.3132467261285</c:v>
                </c:pt>
                <c:pt idx="794">
                  <c:v>412.3116754330215</c:v>
                </c:pt>
                <c:pt idx="795">
                  <c:v>412.2988585175243</c:v>
                </c:pt>
                <c:pt idx="796">
                  <c:v>412.3002073365039</c:v>
                </c:pt>
                <c:pt idx="797">
                  <c:v>412.3080362654133</c:v>
                </c:pt>
                <c:pt idx="798">
                  <c:v>412.2368472691426</c:v>
                </c:pt>
                <c:pt idx="799">
                  <c:v>412.3040052572234</c:v>
                </c:pt>
                <c:pt idx="800">
                  <c:v>412.359806557721</c:v>
                </c:pt>
                <c:pt idx="801">
                  <c:v>412.3272288328606</c:v>
                </c:pt>
                <c:pt idx="802">
                  <c:v>412.2766315470138</c:v>
                </c:pt>
                <c:pt idx="803">
                  <c:v>412.31465574184</c:v>
                </c:pt>
                <c:pt idx="804">
                  <c:v>412.2649536671307</c:v>
                </c:pt>
                <c:pt idx="805">
                  <c:v>412.2453513582873</c:v>
                </c:pt>
                <c:pt idx="806">
                  <c:v>412.1431526668428</c:v>
                </c:pt>
                <c:pt idx="807">
                  <c:v>412.2074160623848</c:v>
                </c:pt>
                <c:pt idx="808">
                  <c:v>412.2375403659142</c:v>
                </c:pt>
                <c:pt idx="809">
                  <c:v>412.2808044242641</c:v>
                </c:pt>
                <c:pt idx="810">
                  <c:v>412.1518437012078</c:v>
                </c:pt>
                <c:pt idx="811">
                  <c:v>412.2500136251815</c:v>
                </c:pt>
                <c:pt idx="812">
                  <c:v>412.25788636121</c:v>
                </c:pt>
                <c:pt idx="813">
                  <c:v>412.289311000185</c:v>
                </c:pt>
                <c:pt idx="814">
                  <c:v>412.2504338597975</c:v>
                </c:pt>
                <c:pt idx="815">
                  <c:v>412.2027818204575</c:v>
                </c:pt>
                <c:pt idx="816">
                  <c:v>412.328483454594</c:v>
                </c:pt>
                <c:pt idx="817">
                  <c:v>412.2732755404272</c:v>
                </c:pt>
                <c:pt idx="818">
                  <c:v>412.3320734068555</c:v>
                </c:pt>
                <c:pt idx="819">
                  <c:v>412.2751583158254</c:v>
                </c:pt>
                <c:pt idx="820">
                  <c:v>412.2691893689549</c:v>
                </c:pt>
                <c:pt idx="821">
                  <c:v>412.2364267276715</c:v>
                </c:pt>
                <c:pt idx="822">
                  <c:v>412.2081234359386</c:v>
                </c:pt>
                <c:pt idx="823">
                  <c:v>412.2790476753927</c:v>
                </c:pt>
                <c:pt idx="824">
                  <c:v>412.2871632949737</c:v>
                </c:pt>
                <c:pt idx="825">
                  <c:v>412.2598895246069</c:v>
                </c:pt>
                <c:pt idx="826">
                  <c:v>412.2843354483822</c:v>
                </c:pt>
                <c:pt idx="827">
                  <c:v>412.2427342672576</c:v>
                </c:pt>
                <c:pt idx="828">
                  <c:v>412.2650092836101</c:v>
                </c:pt>
                <c:pt idx="829">
                  <c:v>412.2688051989118</c:v>
                </c:pt>
                <c:pt idx="830">
                  <c:v>412.3185257327842</c:v>
                </c:pt>
                <c:pt idx="831">
                  <c:v>412.2572446846928</c:v>
                </c:pt>
                <c:pt idx="832">
                  <c:v>412.2733861891712</c:v>
                </c:pt>
                <c:pt idx="833">
                  <c:v>412.2462140157447</c:v>
                </c:pt>
                <c:pt idx="834">
                  <c:v>412.3358311833042</c:v>
                </c:pt>
                <c:pt idx="835">
                  <c:v>412.2714012132843</c:v>
                </c:pt>
                <c:pt idx="836">
                  <c:v>412.2637383561213</c:v>
                </c:pt>
                <c:pt idx="837">
                  <c:v>412.2861531930067</c:v>
                </c:pt>
                <c:pt idx="838">
                  <c:v>412.139166086793</c:v>
                </c:pt>
                <c:pt idx="839">
                  <c:v>412.234863239752</c:v>
                </c:pt>
                <c:pt idx="840">
                  <c:v>412.2221601151205</c:v>
                </c:pt>
                <c:pt idx="841">
                  <c:v>412.2832952910738</c:v>
                </c:pt>
                <c:pt idx="842">
                  <c:v>412.333953277618</c:v>
                </c:pt>
                <c:pt idx="843">
                  <c:v>412.2636416689165</c:v>
                </c:pt>
                <c:pt idx="844">
                  <c:v>412.2024526455517</c:v>
                </c:pt>
                <c:pt idx="845">
                  <c:v>412.277017450531</c:v>
                </c:pt>
                <c:pt idx="846">
                  <c:v>412.3375176352738</c:v>
                </c:pt>
                <c:pt idx="847">
                  <c:v>412.2843616467547</c:v>
                </c:pt>
                <c:pt idx="848">
                  <c:v>412.2250784710726</c:v>
                </c:pt>
                <c:pt idx="849">
                  <c:v>412.2669876691388</c:v>
                </c:pt>
                <c:pt idx="850">
                  <c:v>412.275110798673</c:v>
                </c:pt>
                <c:pt idx="851">
                  <c:v>412.3087870375823</c:v>
                </c:pt>
                <c:pt idx="852">
                  <c:v>412.3356364159989</c:v>
                </c:pt>
                <c:pt idx="853">
                  <c:v>412.2861090232828</c:v>
                </c:pt>
                <c:pt idx="854">
                  <c:v>412.3169028376014</c:v>
                </c:pt>
                <c:pt idx="855">
                  <c:v>412.2954747989256</c:v>
                </c:pt>
                <c:pt idx="856">
                  <c:v>412.3070326139836</c:v>
                </c:pt>
                <c:pt idx="857">
                  <c:v>412.3157722529806</c:v>
                </c:pt>
                <c:pt idx="858">
                  <c:v>412.2690793671205</c:v>
                </c:pt>
                <c:pt idx="859">
                  <c:v>412.2850907891911</c:v>
                </c:pt>
                <c:pt idx="860">
                  <c:v>412.2696930327469</c:v>
                </c:pt>
                <c:pt idx="861">
                  <c:v>412.2627917779745</c:v>
                </c:pt>
                <c:pt idx="862">
                  <c:v>412.2882851347538</c:v>
                </c:pt>
                <c:pt idx="863">
                  <c:v>412.2689445055472</c:v>
                </c:pt>
                <c:pt idx="864">
                  <c:v>412.2663861354407</c:v>
                </c:pt>
                <c:pt idx="865">
                  <c:v>412.2269057245853</c:v>
                </c:pt>
                <c:pt idx="866">
                  <c:v>412.262680133684</c:v>
                </c:pt>
                <c:pt idx="867">
                  <c:v>412.2169527659283</c:v>
                </c:pt>
                <c:pt idx="868">
                  <c:v>412.2057095578651</c:v>
                </c:pt>
                <c:pt idx="869">
                  <c:v>412.231135238802</c:v>
                </c:pt>
                <c:pt idx="870">
                  <c:v>412.2318155625991</c:v>
                </c:pt>
                <c:pt idx="871">
                  <c:v>412.2157831535881</c:v>
                </c:pt>
                <c:pt idx="872">
                  <c:v>412.2436758230857</c:v>
                </c:pt>
                <c:pt idx="873">
                  <c:v>412.1976931683903</c:v>
                </c:pt>
                <c:pt idx="874">
                  <c:v>412.2241030371245</c:v>
                </c:pt>
                <c:pt idx="875">
                  <c:v>412.2226592346909</c:v>
                </c:pt>
                <c:pt idx="876">
                  <c:v>412.2357508762491</c:v>
                </c:pt>
                <c:pt idx="877">
                  <c:v>412.2149159027279</c:v>
                </c:pt>
                <c:pt idx="878">
                  <c:v>412.2249478616825</c:v>
                </c:pt>
                <c:pt idx="879">
                  <c:v>412.237370960662</c:v>
                </c:pt>
                <c:pt idx="880">
                  <c:v>412.2107323458004</c:v>
                </c:pt>
                <c:pt idx="881">
                  <c:v>412.2019870864108</c:v>
                </c:pt>
                <c:pt idx="882">
                  <c:v>412.232481463829</c:v>
                </c:pt>
                <c:pt idx="883">
                  <c:v>412.1816196998893</c:v>
                </c:pt>
                <c:pt idx="884">
                  <c:v>412.2051463542809</c:v>
                </c:pt>
                <c:pt idx="885">
                  <c:v>412.2033791843695</c:v>
                </c:pt>
                <c:pt idx="886">
                  <c:v>412.1825313422186</c:v>
                </c:pt>
                <c:pt idx="887">
                  <c:v>412.1997463121259</c:v>
                </c:pt>
                <c:pt idx="888">
                  <c:v>412.1843638404317</c:v>
                </c:pt>
                <c:pt idx="889">
                  <c:v>412.1828131076131</c:v>
                </c:pt>
                <c:pt idx="890">
                  <c:v>412.1764130290391</c:v>
                </c:pt>
                <c:pt idx="891">
                  <c:v>412.1732777172464</c:v>
                </c:pt>
                <c:pt idx="892">
                  <c:v>412.1590766023295</c:v>
                </c:pt>
                <c:pt idx="893">
                  <c:v>412.1880931712878</c:v>
                </c:pt>
                <c:pt idx="894">
                  <c:v>412.1517816955227</c:v>
                </c:pt>
                <c:pt idx="895">
                  <c:v>412.1931126356886</c:v>
                </c:pt>
                <c:pt idx="896">
                  <c:v>412.1919784256963</c:v>
                </c:pt>
                <c:pt idx="897">
                  <c:v>412.2702286576267</c:v>
                </c:pt>
                <c:pt idx="898">
                  <c:v>412.199586267161</c:v>
                </c:pt>
                <c:pt idx="899">
                  <c:v>412.1841111894589</c:v>
                </c:pt>
                <c:pt idx="900">
                  <c:v>412.1821003880879</c:v>
                </c:pt>
                <c:pt idx="901">
                  <c:v>412.173487396122</c:v>
                </c:pt>
                <c:pt idx="902">
                  <c:v>412.1901979796119</c:v>
                </c:pt>
                <c:pt idx="903">
                  <c:v>412.1704477092359</c:v>
                </c:pt>
                <c:pt idx="904">
                  <c:v>412.1753442869513</c:v>
                </c:pt>
                <c:pt idx="905">
                  <c:v>412.2207499521687</c:v>
                </c:pt>
                <c:pt idx="906">
                  <c:v>412.1908637202985</c:v>
                </c:pt>
                <c:pt idx="907">
                  <c:v>412.1906205617557</c:v>
                </c:pt>
                <c:pt idx="908">
                  <c:v>412.1727294217419</c:v>
                </c:pt>
                <c:pt idx="909">
                  <c:v>412.167362534577</c:v>
                </c:pt>
                <c:pt idx="910">
                  <c:v>412.1779891084061</c:v>
                </c:pt>
                <c:pt idx="911">
                  <c:v>412.1674642610691</c:v>
                </c:pt>
                <c:pt idx="912">
                  <c:v>412.1726659780133</c:v>
                </c:pt>
                <c:pt idx="913">
                  <c:v>412.173893097701</c:v>
                </c:pt>
                <c:pt idx="914">
                  <c:v>412.159650100765</c:v>
                </c:pt>
                <c:pt idx="915">
                  <c:v>412.1780455476539</c:v>
                </c:pt>
                <c:pt idx="916">
                  <c:v>412.1777036608097</c:v>
                </c:pt>
                <c:pt idx="917">
                  <c:v>412.1766735465249</c:v>
                </c:pt>
                <c:pt idx="918">
                  <c:v>412.1898458193588</c:v>
                </c:pt>
                <c:pt idx="919">
                  <c:v>412.1898885020958</c:v>
                </c:pt>
                <c:pt idx="920">
                  <c:v>412.2008545244462</c:v>
                </c:pt>
                <c:pt idx="921">
                  <c:v>412.2046018589538</c:v>
                </c:pt>
                <c:pt idx="922">
                  <c:v>412.2068196883476</c:v>
                </c:pt>
                <c:pt idx="923">
                  <c:v>412.2240378947876</c:v>
                </c:pt>
                <c:pt idx="924">
                  <c:v>412.2326979875295</c:v>
                </c:pt>
                <c:pt idx="925">
                  <c:v>412.2314083455019</c:v>
                </c:pt>
                <c:pt idx="926">
                  <c:v>412.2283720671198</c:v>
                </c:pt>
                <c:pt idx="927">
                  <c:v>412.2312777752269</c:v>
                </c:pt>
                <c:pt idx="928">
                  <c:v>412.2436323106195</c:v>
                </c:pt>
                <c:pt idx="929">
                  <c:v>412.244162445677</c:v>
                </c:pt>
                <c:pt idx="930">
                  <c:v>412.2320588662661</c:v>
                </c:pt>
                <c:pt idx="931">
                  <c:v>412.2581623464549</c:v>
                </c:pt>
                <c:pt idx="932">
                  <c:v>412.2302408014133</c:v>
                </c:pt>
                <c:pt idx="933">
                  <c:v>412.2510490871138</c:v>
                </c:pt>
                <c:pt idx="934">
                  <c:v>412.2447161032517</c:v>
                </c:pt>
                <c:pt idx="935">
                  <c:v>412.2385610151582</c:v>
                </c:pt>
                <c:pt idx="936">
                  <c:v>412.2441837426551</c:v>
                </c:pt>
                <c:pt idx="937">
                  <c:v>412.2447417554199</c:v>
                </c:pt>
                <c:pt idx="938">
                  <c:v>412.2433465773389</c:v>
                </c:pt>
                <c:pt idx="939">
                  <c:v>412.238320609803</c:v>
                </c:pt>
                <c:pt idx="940">
                  <c:v>412.2589958418017</c:v>
                </c:pt>
                <c:pt idx="941">
                  <c:v>412.2550431992353</c:v>
                </c:pt>
                <c:pt idx="942">
                  <c:v>412.2595062812585</c:v>
                </c:pt>
                <c:pt idx="943">
                  <c:v>412.255232901987</c:v>
                </c:pt>
                <c:pt idx="944">
                  <c:v>412.2641301128596</c:v>
                </c:pt>
                <c:pt idx="945">
                  <c:v>412.2534435246019</c:v>
                </c:pt>
                <c:pt idx="946">
                  <c:v>412.282147184012</c:v>
                </c:pt>
                <c:pt idx="947">
                  <c:v>412.25310647405</c:v>
                </c:pt>
                <c:pt idx="948">
                  <c:v>412.2523876926793</c:v>
                </c:pt>
                <c:pt idx="949">
                  <c:v>412.2543397285364</c:v>
                </c:pt>
                <c:pt idx="950">
                  <c:v>412.2581788301994</c:v>
                </c:pt>
                <c:pt idx="951">
                  <c:v>412.2592140015348</c:v>
                </c:pt>
                <c:pt idx="952">
                  <c:v>412.2499313439686</c:v>
                </c:pt>
                <c:pt idx="953">
                  <c:v>412.2506979372074</c:v>
                </c:pt>
                <c:pt idx="954">
                  <c:v>412.2486480966516</c:v>
                </c:pt>
                <c:pt idx="955">
                  <c:v>412.230812680562</c:v>
                </c:pt>
                <c:pt idx="956">
                  <c:v>412.2320670029162</c:v>
                </c:pt>
                <c:pt idx="957">
                  <c:v>412.2535544870919</c:v>
                </c:pt>
                <c:pt idx="958">
                  <c:v>412.2538650930096</c:v>
                </c:pt>
                <c:pt idx="959">
                  <c:v>412.2532300011635</c:v>
                </c:pt>
                <c:pt idx="960">
                  <c:v>412.2387053059997</c:v>
                </c:pt>
                <c:pt idx="961">
                  <c:v>412.244632800013</c:v>
                </c:pt>
                <c:pt idx="962">
                  <c:v>412.2451314632841</c:v>
                </c:pt>
                <c:pt idx="963">
                  <c:v>412.2482140609083</c:v>
                </c:pt>
                <c:pt idx="964">
                  <c:v>412.2533203363579</c:v>
                </c:pt>
                <c:pt idx="965">
                  <c:v>412.2486160943718</c:v>
                </c:pt>
                <c:pt idx="966">
                  <c:v>412.2732636560613</c:v>
                </c:pt>
                <c:pt idx="967">
                  <c:v>412.2505415514048</c:v>
                </c:pt>
                <c:pt idx="968">
                  <c:v>412.2465661019215</c:v>
                </c:pt>
                <c:pt idx="969">
                  <c:v>412.2537422335246</c:v>
                </c:pt>
                <c:pt idx="970">
                  <c:v>412.285795630625</c:v>
                </c:pt>
                <c:pt idx="971">
                  <c:v>412.2440913412971</c:v>
                </c:pt>
                <c:pt idx="972">
                  <c:v>412.2238224651817</c:v>
                </c:pt>
                <c:pt idx="973">
                  <c:v>412.2464103407978</c:v>
                </c:pt>
                <c:pt idx="974">
                  <c:v>412.2249169339515</c:v>
                </c:pt>
                <c:pt idx="975">
                  <c:v>412.2566373941374</c:v>
                </c:pt>
                <c:pt idx="976">
                  <c:v>412.2500482330773</c:v>
                </c:pt>
                <c:pt idx="977">
                  <c:v>412.2439943036884</c:v>
                </c:pt>
                <c:pt idx="978">
                  <c:v>412.2421032617273</c:v>
                </c:pt>
                <c:pt idx="979">
                  <c:v>412.2408673400396</c:v>
                </c:pt>
                <c:pt idx="980">
                  <c:v>412.244770200126</c:v>
                </c:pt>
                <c:pt idx="981">
                  <c:v>412.2487662081445</c:v>
                </c:pt>
                <c:pt idx="982">
                  <c:v>412.249462502994</c:v>
                </c:pt>
                <c:pt idx="983">
                  <c:v>412.2489141821967</c:v>
                </c:pt>
                <c:pt idx="984">
                  <c:v>412.2500002168913</c:v>
                </c:pt>
                <c:pt idx="985">
                  <c:v>412.2531078003415</c:v>
                </c:pt>
                <c:pt idx="986">
                  <c:v>412.2509214887716</c:v>
                </c:pt>
                <c:pt idx="987">
                  <c:v>412.2463299732039</c:v>
                </c:pt>
                <c:pt idx="988">
                  <c:v>412.2495921333744</c:v>
                </c:pt>
                <c:pt idx="989">
                  <c:v>412.2498616927072</c:v>
                </c:pt>
                <c:pt idx="990">
                  <c:v>412.2523151838377</c:v>
                </c:pt>
                <c:pt idx="991">
                  <c:v>412.2435715178204</c:v>
                </c:pt>
                <c:pt idx="992">
                  <c:v>412.243129148004</c:v>
                </c:pt>
                <c:pt idx="993">
                  <c:v>412.2340646396083</c:v>
                </c:pt>
                <c:pt idx="994">
                  <c:v>412.2466561612904</c:v>
                </c:pt>
                <c:pt idx="995">
                  <c:v>412.2536120030421</c:v>
                </c:pt>
                <c:pt idx="996">
                  <c:v>412.2467276504286</c:v>
                </c:pt>
                <c:pt idx="997">
                  <c:v>412.255472206276</c:v>
                </c:pt>
                <c:pt idx="998">
                  <c:v>412.2503478235182</c:v>
                </c:pt>
                <c:pt idx="999">
                  <c:v>412.2626256181957</c:v>
                </c:pt>
                <c:pt idx="1000">
                  <c:v>412.2584475458061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0.286494148865714</c:v>
                </c:pt>
                <c:pt idx="2">
                  <c:v>2.197693599263167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0.3045742200729818</c:v>
                </c:pt>
                <c:pt idx="2">
                  <c:v>2.009533349793087</c:v>
                </c:pt>
                <c:pt idx="3">
                  <c:v>0.02045336113002955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2.218146960393196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6.713147751375379</c:v>
                </c:pt>
                <c:pt idx="2">
                  <c:v>0.8417364720563789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6.792750614195654</c:v>
                </c:pt>
                <c:pt idx="2">
                  <c:v>0.06964050179562851</c:v>
                </c:pt>
                <c:pt idx="3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0.0796028628202748</c:v>
                </c:pt>
                <c:pt idx="2">
                  <c:v>5.941051781114629</c:v>
                </c:pt>
                <c:pt idx="3">
                  <c:v>0.8598165432636462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0.4550092584930246</c:v>
                </c:pt>
                <c:pt idx="2">
                  <c:v>3.918879789728946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0.4730893297002924</c:v>
                </c:pt>
                <c:pt idx="2">
                  <c:v>3.562204430631555</c:v>
                </c:pt>
                <c:pt idx="3">
                  <c:v>0.0796028628202748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0.01808007120726777</c:v>
                </c:pt>
                <c:pt idx="2">
                  <c:v>0.09833389939563381</c:v>
                </c:pt>
                <c:pt idx="3">
                  <c:v>3.998482652549221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3.419784321464004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3.43928895935842</c:v>
                </c:pt>
                <c:pt idx="2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0.01950463789441592</c:v>
                </c:pt>
                <c:pt idx="2">
                  <c:v>3.437864392671272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2.013459174982966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2.031539246190234</c:v>
                </c:pt>
                <c:pt idx="2">
                  <c:v>0.01950463789441592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0.01808007120726777</c:v>
                </c:pt>
                <c:pt idx="2">
                  <c:v>2.032963812877382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6.386567342462371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6.465385693284011</c:v>
                </c:pt>
                <c:pt idx="2">
                  <c:v>0.01808007120726777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0.07881835082164006</c:v>
                </c:pt>
                <c:pt idx="2">
                  <c:v>6.404647413669639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3.725734333734925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3.743814404942193</c:v>
                </c:pt>
                <c:pt idx="2">
                  <c:v>0.07881835082164006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0.01808007120726777</c:v>
                </c:pt>
                <c:pt idx="2">
                  <c:v>3.804552684556564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3933</c:v>
                </c:pt>
                <c:pt idx="1">
                  <c:v>Linea 3934</c:v>
                </c:pt>
                <c:pt idx="2">
                  <c:v>Linea 3935</c:v>
                </c:pt>
                <c:pt idx="3">
                  <c:v>Linea 3936</c:v>
                </c:pt>
                <c:pt idx="4">
                  <c:v>Linea 3937</c:v>
                </c:pt>
                <c:pt idx="5">
                  <c:v>Linea 3938</c:v>
                </c:pt>
                <c:pt idx="6">
                  <c:v>Linea 3939</c:v>
                </c:pt>
                <c:pt idx="7">
                  <c:v>Linea 3940</c:v>
                </c:pt>
                <c:pt idx="8">
                  <c:v>Linea 3941</c:v>
                </c:pt>
                <c:pt idx="9">
                  <c:v>Linea 3942</c:v>
                </c:pt>
                <c:pt idx="10">
                  <c:v>Linea 3943</c:v>
                </c:pt>
                <c:pt idx="11">
                  <c:v>Linea 3944</c:v>
                </c:pt>
                <c:pt idx="12">
                  <c:v>Linea 3945</c:v>
                </c:pt>
                <c:pt idx="13">
                  <c:v>Linea 3946</c:v>
                </c:pt>
                <c:pt idx="14">
                  <c:v>Linea 3947</c:v>
                </c:pt>
                <c:pt idx="15">
                  <c:v>Linea 3948</c:v>
                </c:pt>
                <c:pt idx="16">
                  <c:v>Linea 3949</c:v>
                </c:pt>
                <c:pt idx="17">
                  <c:v>Linea 3950</c:v>
                </c:pt>
                <c:pt idx="18">
                  <c:v>Linea 3951</c:v>
                </c:pt>
                <c:pt idx="19">
                  <c:v>Linea 3952</c:v>
                </c:pt>
                <c:pt idx="20">
                  <c:v>Linea 3953</c:v>
                </c:pt>
                <c:pt idx="21">
                  <c:v>Linea 3954</c:v>
                </c:pt>
                <c:pt idx="22">
                  <c:v>Linea 3955</c:v>
                </c:pt>
                <c:pt idx="23">
                  <c:v>Linea 3956</c:v>
                </c:pt>
                <c:pt idx="24">
                  <c:v>Linea 3957</c:v>
                </c:pt>
                <c:pt idx="25">
                  <c:v>Linea 3958</c:v>
                </c:pt>
                <c:pt idx="26">
                  <c:v>Linea 3959</c:v>
                </c:pt>
                <c:pt idx="27">
                  <c:v>Linea 3960</c:v>
                </c:pt>
                <c:pt idx="28">
                  <c:v>Linea 3961</c:v>
                </c:pt>
                <c:pt idx="29">
                  <c:v>Linea 3962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41.82694900517077</c:v>
                </c:pt>
                <c:pt idx="1">
                  <c:v>42.03123520371805</c:v>
                </c:pt>
                <c:pt idx="2">
                  <c:v>24.83936769868012</c:v>
                </c:pt>
                <c:pt idx="3">
                  <c:v>31.42675804753331</c:v>
                </c:pt>
                <c:pt idx="4">
                  <c:v>24.94157277578411</c:v>
                </c:pt>
                <c:pt idx="5">
                  <c:v>31.53648363739993</c:v>
                </c:pt>
                <c:pt idx="6">
                  <c:v>25.39345009282578</c:v>
                </c:pt>
                <c:pt idx="7">
                  <c:v>32.00629568188953</c:v>
                </c:pt>
                <c:pt idx="8">
                  <c:v>26.04627332781019</c:v>
                </c:pt>
                <c:pt idx="9">
                  <c:v>32.64756093243702</c:v>
                </c:pt>
                <c:pt idx="10">
                  <c:v>26.83038086608599</c:v>
                </c:pt>
                <c:pt idx="11">
                  <c:v>33.41076398743257</c:v>
                </c:pt>
                <c:pt idx="12">
                  <c:v>27.74733888674665</c:v>
                </c:pt>
                <c:pt idx="13">
                  <c:v>34.28304177577901</c:v>
                </c:pt>
                <c:pt idx="14">
                  <c:v>28.79656924114973</c:v>
                </c:pt>
                <c:pt idx="15">
                  <c:v>35.24202577450539</c:v>
                </c:pt>
                <c:pt idx="16">
                  <c:v>30.01027333604195</c:v>
                </c:pt>
                <c:pt idx="17">
                  <c:v>36.32497124161232</c:v>
                </c:pt>
                <c:pt idx="18">
                  <c:v>31.40648141182395</c:v>
                </c:pt>
                <c:pt idx="19">
                  <c:v>37.52797273020941</c:v>
                </c:pt>
                <c:pt idx="20">
                  <c:v>33.02006007669468</c:v>
                </c:pt>
                <c:pt idx="21">
                  <c:v>38.88260907697725</c:v>
                </c:pt>
                <c:pt idx="22">
                  <c:v>34.944843446162</c:v>
                </c:pt>
                <c:pt idx="23">
                  <c:v>40.39902072218194</c:v>
                </c:pt>
                <c:pt idx="24">
                  <c:v>37.27805324183268</c:v>
                </c:pt>
                <c:pt idx="25">
                  <c:v>42.11235260483739</c:v>
                </c:pt>
                <c:pt idx="26">
                  <c:v>40.09201604104604</c:v>
                </c:pt>
                <c:pt idx="27">
                  <c:v>44.01575183342771</c:v>
                </c:pt>
                <c:pt idx="28">
                  <c:v>43.72783414344369</c:v>
                </c:pt>
                <c:pt idx="29">
                  <c:v>46.22272720394805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3933</c:v>
                </c:pt>
                <c:pt idx="1">
                  <c:v>Linea 3934</c:v>
                </c:pt>
                <c:pt idx="2">
                  <c:v>Linea 3935</c:v>
                </c:pt>
                <c:pt idx="3">
                  <c:v>Linea 3936</c:v>
                </c:pt>
                <c:pt idx="4">
                  <c:v>Linea 3937</c:v>
                </c:pt>
                <c:pt idx="5">
                  <c:v>Linea 3938</c:v>
                </c:pt>
                <c:pt idx="6">
                  <c:v>Linea 3939</c:v>
                </c:pt>
                <c:pt idx="7">
                  <c:v>Linea 3940</c:v>
                </c:pt>
                <c:pt idx="8">
                  <c:v>Linea 3941</c:v>
                </c:pt>
                <c:pt idx="9">
                  <c:v>Linea 3942</c:v>
                </c:pt>
                <c:pt idx="10">
                  <c:v>Linea 3943</c:v>
                </c:pt>
                <c:pt idx="11">
                  <c:v>Linea 3944</c:v>
                </c:pt>
                <c:pt idx="12">
                  <c:v>Linea 3945</c:v>
                </c:pt>
                <c:pt idx="13">
                  <c:v>Linea 3946</c:v>
                </c:pt>
                <c:pt idx="14">
                  <c:v>Linea 3947</c:v>
                </c:pt>
                <c:pt idx="15">
                  <c:v>Linea 3948</c:v>
                </c:pt>
                <c:pt idx="16">
                  <c:v>Linea 3949</c:v>
                </c:pt>
                <c:pt idx="17">
                  <c:v>Linea 3950</c:v>
                </c:pt>
                <c:pt idx="18">
                  <c:v>Linea 3951</c:v>
                </c:pt>
                <c:pt idx="19">
                  <c:v>Linea 3952</c:v>
                </c:pt>
                <c:pt idx="20">
                  <c:v>Linea 3953</c:v>
                </c:pt>
                <c:pt idx="21">
                  <c:v>Linea 3954</c:v>
                </c:pt>
                <c:pt idx="22">
                  <c:v>Linea 3955</c:v>
                </c:pt>
                <c:pt idx="23">
                  <c:v>Linea 3956</c:v>
                </c:pt>
                <c:pt idx="24">
                  <c:v>Linea 3957</c:v>
                </c:pt>
                <c:pt idx="25">
                  <c:v>Linea 3958</c:v>
                </c:pt>
                <c:pt idx="26">
                  <c:v>Linea 3959</c:v>
                </c:pt>
                <c:pt idx="27">
                  <c:v>Linea 3960</c:v>
                </c:pt>
                <c:pt idx="28">
                  <c:v>Linea 3961</c:v>
                </c:pt>
                <c:pt idx="29">
                  <c:v>Linea 3962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22.20354826056894</c:v>
                </c:pt>
                <c:pt idx="1">
                  <c:v>22.20769436714702</c:v>
                </c:pt>
                <c:pt idx="2">
                  <c:v>25.13429777429959</c:v>
                </c:pt>
                <c:pt idx="3">
                  <c:v>23.27738963990007</c:v>
                </c:pt>
                <c:pt idx="4">
                  <c:v>25.030046240496</c:v>
                </c:pt>
                <c:pt idx="5">
                  <c:v>23.11500530278535</c:v>
                </c:pt>
                <c:pt idx="6">
                  <c:v>24.87670700258422</c:v>
                </c:pt>
                <c:pt idx="7">
                  <c:v>22.9144121010515</c:v>
                </c:pt>
                <c:pt idx="8">
                  <c:v>24.68250216860564</c:v>
                </c:pt>
                <c:pt idx="9">
                  <c:v>22.68040349202113</c:v>
                </c:pt>
                <c:pt idx="10">
                  <c:v>24.44754215368014</c:v>
                </c:pt>
                <c:pt idx="11">
                  <c:v>22.41395141632218</c:v>
                </c:pt>
                <c:pt idx="12">
                  <c:v>24.16923080970701</c:v>
                </c:pt>
                <c:pt idx="13">
                  <c:v>22.11373335835143</c:v>
                </c:pt>
                <c:pt idx="14">
                  <c:v>23.84135701311386</c:v>
                </c:pt>
                <c:pt idx="15">
                  <c:v>21.77614667665065</c:v>
                </c:pt>
                <c:pt idx="16">
                  <c:v>23.45518536184502</c:v>
                </c:pt>
                <c:pt idx="17">
                  <c:v>21.39748568906631</c:v>
                </c:pt>
                <c:pt idx="18">
                  <c:v>22.9972155396801</c:v>
                </c:pt>
                <c:pt idx="19">
                  <c:v>20.97122735475091</c:v>
                </c:pt>
                <c:pt idx="20">
                  <c:v>22.44853244373232</c:v>
                </c:pt>
                <c:pt idx="21">
                  <c:v>20.48974954712428</c:v>
                </c:pt>
                <c:pt idx="22">
                  <c:v>21.78310532146564</c:v>
                </c:pt>
                <c:pt idx="23">
                  <c:v>19.94237581996701</c:v>
                </c:pt>
                <c:pt idx="24">
                  <c:v>20.96116680861559</c:v>
                </c:pt>
                <c:pt idx="25">
                  <c:v>19.31572751883894</c:v>
                </c:pt>
                <c:pt idx="26">
                  <c:v>19.94085564093288</c:v>
                </c:pt>
                <c:pt idx="27">
                  <c:v>18.60248148380826</c:v>
                </c:pt>
                <c:pt idx="28">
                  <c:v>18.59490945741254</c:v>
                </c:pt>
                <c:pt idx="29">
                  <c:v>17.76280969381964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3933</c:v>
                </c:pt>
                <c:pt idx="1">
                  <c:v>Linea 3934</c:v>
                </c:pt>
                <c:pt idx="2">
                  <c:v>Linea 3935</c:v>
                </c:pt>
                <c:pt idx="3">
                  <c:v>Linea 3936</c:v>
                </c:pt>
                <c:pt idx="4">
                  <c:v>Linea 3937</c:v>
                </c:pt>
                <c:pt idx="5">
                  <c:v>Linea 3938</c:v>
                </c:pt>
                <c:pt idx="6">
                  <c:v>Linea 3939</c:v>
                </c:pt>
                <c:pt idx="7">
                  <c:v>Linea 3940</c:v>
                </c:pt>
                <c:pt idx="8">
                  <c:v>Linea 3941</c:v>
                </c:pt>
                <c:pt idx="9">
                  <c:v>Linea 3942</c:v>
                </c:pt>
                <c:pt idx="10">
                  <c:v>Linea 3943</c:v>
                </c:pt>
                <c:pt idx="11">
                  <c:v>Linea 3944</c:v>
                </c:pt>
                <c:pt idx="12">
                  <c:v>Linea 3945</c:v>
                </c:pt>
                <c:pt idx="13">
                  <c:v>Linea 3946</c:v>
                </c:pt>
                <c:pt idx="14">
                  <c:v>Linea 3947</c:v>
                </c:pt>
                <c:pt idx="15">
                  <c:v>Linea 3948</c:v>
                </c:pt>
                <c:pt idx="16">
                  <c:v>Linea 3949</c:v>
                </c:pt>
                <c:pt idx="17">
                  <c:v>Linea 3950</c:v>
                </c:pt>
                <c:pt idx="18">
                  <c:v>Linea 3951</c:v>
                </c:pt>
                <c:pt idx="19">
                  <c:v>Linea 3952</c:v>
                </c:pt>
                <c:pt idx="20">
                  <c:v>Linea 3953</c:v>
                </c:pt>
                <c:pt idx="21">
                  <c:v>Linea 3954</c:v>
                </c:pt>
                <c:pt idx="22">
                  <c:v>Linea 3955</c:v>
                </c:pt>
                <c:pt idx="23">
                  <c:v>Linea 3956</c:v>
                </c:pt>
                <c:pt idx="24">
                  <c:v>Linea 3957</c:v>
                </c:pt>
                <c:pt idx="25">
                  <c:v>Linea 3958</c:v>
                </c:pt>
                <c:pt idx="26">
                  <c:v>Linea 3959</c:v>
                </c:pt>
                <c:pt idx="27">
                  <c:v>Linea 3960</c:v>
                </c:pt>
                <c:pt idx="28">
                  <c:v>Linea 3961</c:v>
                </c:pt>
                <c:pt idx="29">
                  <c:v>Linea 3962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12.35051691330126</c:v>
                </c:pt>
                <c:pt idx="1">
                  <c:v>11.05113071844041</c:v>
                </c:pt>
                <c:pt idx="2">
                  <c:v>6.012950426751088</c:v>
                </c:pt>
                <c:pt idx="3">
                  <c:v>9.368220364111053</c:v>
                </c:pt>
                <c:pt idx="4">
                  <c:v>5.991959316400323</c:v>
                </c:pt>
                <c:pt idx="5">
                  <c:v>9.347872735536042</c:v>
                </c:pt>
                <c:pt idx="6">
                  <c:v>5.888187078953109</c:v>
                </c:pt>
                <c:pt idx="7">
                  <c:v>9.220295796388514</c:v>
                </c:pt>
                <c:pt idx="8">
                  <c:v>5.742797986278415</c:v>
                </c:pt>
                <c:pt idx="9">
                  <c:v>9.046654253567269</c:v>
                </c:pt>
                <c:pt idx="10">
                  <c:v>5.576606001224751</c:v>
                </c:pt>
                <c:pt idx="11">
                  <c:v>8.845638304056587</c:v>
                </c:pt>
                <c:pt idx="12">
                  <c:v>5.393488756509004</c:v>
                </c:pt>
                <c:pt idx="13">
                  <c:v>8.624653866712917</c:v>
                </c:pt>
                <c:pt idx="14">
                  <c:v>5.197742162790204</c:v>
                </c:pt>
                <c:pt idx="15">
                  <c:v>8.392693894990847</c:v>
                </c:pt>
                <c:pt idx="16">
                  <c:v>4.98795143113692</c:v>
                </c:pt>
                <c:pt idx="17">
                  <c:v>8.144018780632688</c:v>
                </c:pt>
                <c:pt idx="18">
                  <c:v>4.766320040371455</c:v>
                </c:pt>
                <c:pt idx="19">
                  <c:v>7.883408952571621</c:v>
                </c:pt>
                <c:pt idx="20">
                  <c:v>4.53324327154778</c:v>
                </c:pt>
                <c:pt idx="21">
                  <c:v>7.608220700883487</c:v>
                </c:pt>
                <c:pt idx="22">
                  <c:v>4.2831362817058</c:v>
                </c:pt>
                <c:pt idx="23">
                  <c:v>7.321167874412617</c:v>
                </c:pt>
                <c:pt idx="24">
                  <c:v>4.014415700496474</c:v>
                </c:pt>
                <c:pt idx="25">
                  <c:v>7.020936699455111</c:v>
                </c:pt>
                <c:pt idx="26">
                  <c:v>3.731564361684742</c:v>
                </c:pt>
                <c:pt idx="27">
                  <c:v>6.713147751375379</c:v>
                </c:pt>
                <c:pt idx="28">
                  <c:v>3.419784321464004</c:v>
                </c:pt>
                <c:pt idx="29">
                  <c:v>6.386567342462371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3.568132232236971</c:v>
                </c:pt>
                <c:pt idx="2">
                  <c:v>5.152448162288015</c:v>
                </c:pt>
                <c:pt idx="3">
                  <c:v>6.3033988336877</c:v>
                </c:pt>
                <c:pt idx="4">
                  <c:v>7.117669014877247</c:v>
                </c:pt>
                <c:pt idx="5">
                  <c:v>7.753715975703806</c:v>
                </c:pt>
                <c:pt idx="6">
                  <c:v>8.285777695092881</c:v>
                </c:pt>
                <c:pt idx="7">
                  <c:v>8.755011895311219</c:v>
                </c:pt>
                <c:pt idx="8">
                  <c:v>9.186816302103383</c:v>
                </c:pt>
                <c:pt idx="9">
                  <c:v>9.598150069336342</c:v>
                </c:pt>
                <c:pt idx="10">
                  <c:v>10.00106038385215</c:v>
                </c:pt>
                <c:pt idx="11">
                  <c:v>10.40460161644089</c:v>
                </c:pt>
                <c:pt idx="12">
                  <c:v>10.8159407181593</c:v>
                </c:pt>
                <c:pt idx="13">
                  <c:v>11.24104566376702</c:v>
                </c:pt>
                <c:pt idx="14">
                  <c:v>11.64119401355847</c:v>
                </c:pt>
                <c:pt idx="15">
                  <c:v>12.00557947101456</c:v>
                </c:pt>
                <c:pt idx="16">
                  <c:v>12.35051691330126</c:v>
                </c:pt>
                <c:pt idx="17">
                  <c:v>4.107861202800141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3.592177828546475</c:v>
                </c:pt>
                <c:pt idx="2">
                  <c:v>1.857860427889609</c:v>
                </c:pt>
                <c:pt idx="3">
                  <c:v>1.536748299705319</c:v>
                </c:pt>
                <c:pt idx="4">
                  <c:v>1.243714445934834</c:v>
                </c:pt>
                <c:pt idx="5">
                  <c:v>1.088278909530634</c:v>
                </c:pt>
                <c:pt idx="6">
                  <c:v>0.9963751333466153</c:v>
                </c:pt>
                <c:pt idx="7">
                  <c:v>0.9395957053665542</c:v>
                </c:pt>
                <c:pt idx="8">
                  <c:v>0.9046821992349642</c:v>
                </c:pt>
                <c:pt idx="9">
                  <c:v>0.8846685379806123</c:v>
                </c:pt>
                <c:pt idx="10">
                  <c:v>0.8755723679759511</c:v>
                </c:pt>
                <c:pt idx="11">
                  <c:v>0.8750221891073104</c:v>
                </c:pt>
                <c:pt idx="12">
                  <c:v>0.8815705027806535</c:v>
                </c:pt>
                <c:pt idx="13">
                  <c:v>0.8943493259045273</c:v>
                </c:pt>
                <c:pt idx="14">
                  <c:v>1.354380987877958</c:v>
                </c:pt>
                <c:pt idx="15">
                  <c:v>1.353766607363019</c:v>
                </c:pt>
                <c:pt idx="16">
                  <c:v>1.371351652431678</c:v>
                </c:pt>
                <c:pt idx="17">
                  <c:v>0.5227452388908682</c:v>
                </c:pt>
                <c:pt idx="18">
                  <c:v>0.09181519490233007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0.02404559630950453</c:v>
                </c:pt>
                <c:pt idx="2">
                  <c:v>0.2735444978385654</c:v>
                </c:pt>
                <c:pt idx="3">
                  <c:v>0.3857976283056335</c:v>
                </c:pt>
                <c:pt idx="4">
                  <c:v>0.4294442647452868</c:v>
                </c:pt>
                <c:pt idx="5">
                  <c:v>0.4522319487040749</c:v>
                </c:pt>
                <c:pt idx="6">
                  <c:v>0.4643134139575403</c:v>
                </c:pt>
                <c:pt idx="7">
                  <c:v>0.4703615051482168</c:v>
                </c:pt>
                <c:pt idx="8">
                  <c:v>0.4728777924428008</c:v>
                </c:pt>
                <c:pt idx="9">
                  <c:v>0.4733347707476533</c:v>
                </c:pt>
                <c:pt idx="10">
                  <c:v>0.472662053460139</c:v>
                </c:pt>
                <c:pt idx="11">
                  <c:v>0.4714809565185763</c:v>
                </c:pt>
                <c:pt idx="12">
                  <c:v>0.4702314010622413</c:v>
                </c:pt>
                <c:pt idx="13">
                  <c:v>0.4692443802968121</c:v>
                </c:pt>
                <c:pt idx="14">
                  <c:v>0.9542326380865019</c:v>
                </c:pt>
                <c:pt idx="15">
                  <c:v>0.9893811499069356</c:v>
                </c:pt>
                <c:pt idx="16">
                  <c:v>1.026414210144978</c:v>
                </c:pt>
                <c:pt idx="17">
                  <c:v>8.765400949391985</c:v>
                </c:pt>
                <c:pt idx="18">
                  <c:v>4.199676397702467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3933</c:v>
                </c:pt>
                <c:pt idx="1">
                  <c:v>Linea 3934</c:v>
                </c:pt>
                <c:pt idx="2">
                  <c:v>Linea 3935</c:v>
                </c:pt>
                <c:pt idx="3">
                  <c:v>Linea 3936</c:v>
                </c:pt>
                <c:pt idx="4">
                  <c:v>Linea 3937</c:v>
                </c:pt>
                <c:pt idx="5">
                  <c:v>Linea 3938</c:v>
                </c:pt>
                <c:pt idx="6">
                  <c:v>Linea 3939</c:v>
                </c:pt>
                <c:pt idx="7">
                  <c:v>Linea 3940</c:v>
                </c:pt>
                <c:pt idx="8">
                  <c:v>Linea 3941</c:v>
                </c:pt>
                <c:pt idx="9">
                  <c:v>Linea 3942</c:v>
                </c:pt>
                <c:pt idx="10">
                  <c:v>Linea 3943</c:v>
                </c:pt>
                <c:pt idx="11">
                  <c:v>Linea 3944</c:v>
                </c:pt>
                <c:pt idx="12">
                  <c:v>Linea 3945</c:v>
                </c:pt>
                <c:pt idx="13">
                  <c:v>Linea 3946</c:v>
                </c:pt>
                <c:pt idx="14">
                  <c:v>Linea 3947</c:v>
                </c:pt>
                <c:pt idx="15">
                  <c:v>Linea 3948</c:v>
                </c:pt>
                <c:pt idx="16">
                  <c:v>Linea 3949</c:v>
                </c:pt>
                <c:pt idx="17">
                  <c:v>Linea 3950</c:v>
                </c:pt>
                <c:pt idx="18">
                  <c:v>Linea 3951</c:v>
                </c:pt>
                <c:pt idx="19">
                  <c:v>Linea 3952</c:v>
                </c:pt>
                <c:pt idx="20">
                  <c:v>Linea 3953</c:v>
                </c:pt>
                <c:pt idx="21">
                  <c:v>Linea 3954</c:v>
                </c:pt>
                <c:pt idx="22">
                  <c:v>Linea 3955</c:v>
                </c:pt>
                <c:pt idx="23">
                  <c:v>Linea 3956</c:v>
                </c:pt>
                <c:pt idx="24">
                  <c:v>Linea 3957</c:v>
                </c:pt>
                <c:pt idx="25">
                  <c:v>Linea 3958</c:v>
                </c:pt>
                <c:pt idx="26">
                  <c:v>Linea 3959</c:v>
                </c:pt>
                <c:pt idx="27">
                  <c:v>Linea 3960</c:v>
                </c:pt>
                <c:pt idx="28">
                  <c:v>Linea 3961</c:v>
                </c:pt>
                <c:pt idx="29">
                  <c:v>Linea 3962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33.15480453177544</c:v>
                </c:pt>
                <c:pt idx="1">
                  <c:v>33.31051514648848</c:v>
                </c:pt>
                <c:pt idx="2">
                  <c:v>11.6862434620009</c:v>
                </c:pt>
                <c:pt idx="3">
                  <c:v>18.93512496182742</c:v>
                </c:pt>
                <c:pt idx="4">
                  <c:v>11.09813238542347</c:v>
                </c:pt>
                <c:pt idx="5">
                  <c:v>18.1967447121086</c:v>
                </c:pt>
                <c:pt idx="6">
                  <c:v>10.66706913589742</c:v>
                </c:pt>
                <c:pt idx="7">
                  <c:v>17.66921353209509</c:v>
                </c:pt>
                <c:pt idx="8">
                  <c:v>10.30190300909478</c:v>
                </c:pt>
                <c:pt idx="9">
                  <c:v>17.21955466055401</c:v>
                </c:pt>
                <c:pt idx="10">
                  <c:v>9.959516782061376</c:v>
                </c:pt>
                <c:pt idx="11">
                  <c:v>16.80678060558206</c:v>
                </c:pt>
                <c:pt idx="12">
                  <c:v>9.62921851940429</c:v>
                </c:pt>
                <c:pt idx="13">
                  <c:v>16.413859157978</c:v>
                </c:pt>
                <c:pt idx="14">
                  <c:v>9.30037594063497</c:v>
                </c:pt>
                <c:pt idx="15">
                  <c:v>16.0219372301393</c:v>
                </c:pt>
                <c:pt idx="16">
                  <c:v>8.972303502292171</c:v>
                </c:pt>
                <c:pt idx="17">
                  <c:v>15.63939812490912</c:v>
                </c:pt>
                <c:pt idx="18">
                  <c:v>8.637828113887814</c:v>
                </c:pt>
                <c:pt idx="19">
                  <c:v>15.25547180015469</c:v>
                </c:pt>
                <c:pt idx="20">
                  <c:v>8.292327756790174</c:v>
                </c:pt>
                <c:pt idx="21">
                  <c:v>14.87292208916139</c:v>
                </c:pt>
                <c:pt idx="22">
                  <c:v>7.940877689649048</c:v>
                </c:pt>
                <c:pt idx="23">
                  <c:v>14.48438244125312</c:v>
                </c:pt>
                <c:pt idx="24">
                  <c:v>7.580575232004768</c:v>
                </c:pt>
                <c:pt idx="25">
                  <c:v>14.08961057476754</c:v>
                </c:pt>
                <c:pt idx="26">
                  <c:v>7.187703473091004</c:v>
                </c:pt>
                <c:pt idx="27">
                  <c:v>13.6643580083278</c:v>
                </c:pt>
                <c:pt idx="28">
                  <c:v>6.790251997643402</c:v>
                </c:pt>
                <c:pt idx="29">
                  <c:v>13.23879097415012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3933</c:v>
                </c:pt>
                <c:pt idx="1">
                  <c:v>Linea 3934</c:v>
                </c:pt>
                <c:pt idx="2">
                  <c:v>Linea 3935</c:v>
                </c:pt>
                <c:pt idx="3">
                  <c:v>Linea 3936</c:v>
                </c:pt>
                <c:pt idx="4">
                  <c:v>Linea 3937</c:v>
                </c:pt>
                <c:pt idx="5">
                  <c:v>Linea 3938</c:v>
                </c:pt>
                <c:pt idx="6">
                  <c:v>Linea 3939</c:v>
                </c:pt>
                <c:pt idx="7">
                  <c:v>Linea 3940</c:v>
                </c:pt>
                <c:pt idx="8">
                  <c:v>Linea 3941</c:v>
                </c:pt>
                <c:pt idx="9">
                  <c:v>Linea 3942</c:v>
                </c:pt>
                <c:pt idx="10">
                  <c:v>Linea 3943</c:v>
                </c:pt>
                <c:pt idx="11">
                  <c:v>Linea 3944</c:v>
                </c:pt>
                <c:pt idx="12">
                  <c:v>Linea 3945</c:v>
                </c:pt>
                <c:pt idx="13">
                  <c:v>Linea 3946</c:v>
                </c:pt>
                <c:pt idx="14">
                  <c:v>Linea 3947</c:v>
                </c:pt>
                <c:pt idx="15">
                  <c:v>Linea 3948</c:v>
                </c:pt>
                <c:pt idx="16">
                  <c:v>Linea 3949</c:v>
                </c:pt>
                <c:pt idx="17">
                  <c:v>Linea 3950</c:v>
                </c:pt>
                <c:pt idx="18">
                  <c:v>Linea 3951</c:v>
                </c:pt>
                <c:pt idx="19">
                  <c:v>Linea 3952</c:v>
                </c:pt>
                <c:pt idx="20">
                  <c:v>Linea 3953</c:v>
                </c:pt>
                <c:pt idx="21">
                  <c:v>Linea 3954</c:v>
                </c:pt>
                <c:pt idx="22">
                  <c:v>Linea 3955</c:v>
                </c:pt>
                <c:pt idx="23">
                  <c:v>Linea 3956</c:v>
                </c:pt>
                <c:pt idx="24">
                  <c:v>Linea 3957</c:v>
                </c:pt>
                <c:pt idx="25">
                  <c:v>Linea 3958</c:v>
                </c:pt>
                <c:pt idx="26">
                  <c:v>Linea 3959</c:v>
                </c:pt>
                <c:pt idx="27">
                  <c:v>Linea 3960</c:v>
                </c:pt>
                <c:pt idx="28">
                  <c:v>Linea 3961</c:v>
                </c:pt>
                <c:pt idx="29">
                  <c:v>Linea 3962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0.5123712865679274</c:v>
                </c:pt>
                <c:pt idx="1">
                  <c:v>0.5851025340335596</c:v>
                </c:pt>
                <c:pt idx="2">
                  <c:v>0.6006010557222506</c:v>
                </c:pt>
                <c:pt idx="3">
                  <c:v>0.4980794605572684</c:v>
                </c:pt>
                <c:pt idx="4">
                  <c:v>0.5156882797033784</c:v>
                </c:pt>
                <c:pt idx="5">
                  <c:v>0.4468757423445017</c:v>
                </c:pt>
                <c:pt idx="6">
                  <c:v>0.4597227354852622</c:v>
                </c:pt>
                <c:pt idx="7">
                  <c:v>0.4124917451446192</c:v>
                </c:pt>
                <c:pt idx="8">
                  <c:v>0.418871450078899</c:v>
                </c:pt>
                <c:pt idx="9">
                  <c:v>0.3872910745954449</c:v>
                </c:pt>
                <c:pt idx="10">
                  <c:v>0.3874110453480862</c:v>
                </c:pt>
                <c:pt idx="11">
                  <c:v>0.3681501259605837</c:v>
                </c:pt>
                <c:pt idx="12">
                  <c:v>0.3626434551506055</c:v>
                </c:pt>
                <c:pt idx="13">
                  <c:v>0.3535297236536731</c:v>
                </c:pt>
                <c:pt idx="14">
                  <c:v>0.3431139963348109</c:v>
                </c:pt>
                <c:pt idx="15">
                  <c:v>0.3426197367536043</c:v>
                </c:pt>
                <c:pt idx="16">
                  <c:v>0.3281498217410941</c:v>
                </c:pt>
                <c:pt idx="17">
                  <c:v>0.3350825806852047</c:v>
                </c:pt>
                <c:pt idx="18">
                  <c:v>0.3175815824718587</c:v>
                </c:pt>
                <c:pt idx="19">
                  <c:v>0.3308641503779838</c:v>
                </c:pt>
                <c:pt idx="20">
                  <c:v>0.3117854812054009</c:v>
                </c:pt>
                <c:pt idx="21">
                  <c:v>0.3302179225896299</c:v>
                </c:pt>
                <c:pt idx="22">
                  <c:v>0.3118397107802037</c:v>
                </c:pt>
                <c:pt idx="23">
                  <c:v>0.3337232041437763</c:v>
                </c:pt>
                <c:pt idx="24">
                  <c:v>0.3198921324590587</c:v>
                </c:pt>
                <c:pt idx="25">
                  <c:v>0.3424140765402122</c:v>
                </c:pt>
                <c:pt idx="26">
                  <c:v>0.3407523874351893</c:v>
                </c:pt>
                <c:pt idx="27">
                  <c:v>0.3603026224981073</c:v>
                </c:pt>
                <c:pt idx="28">
                  <c:v>0.3971919707293857</c:v>
                </c:pt>
                <c:pt idx="29">
                  <c:v>0.3958425995512345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7.048322084269535</c:v>
                </c:pt>
                <c:pt idx="2">
                  <c:v>10.5460548007901</c:v>
                </c:pt>
                <c:pt idx="3">
                  <c:v>10.19008756887509</c:v>
                </c:pt>
                <c:pt idx="4">
                  <c:v>9.771799090573843</c:v>
                </c:pt>
                <c:pt idx="5">
                  <c:v>9.27211939556196</c:v>
                </c:pt>
                <c:pt idx="6">
                  <c:v>9.244016653775143</c:v>
                </c:pt>
                <c:pt idx="7">
                  <c:v>9.211851213942685</c:v>
                </c:pt>
                <c:pt idx="8">
                  <c:v>9.166549565953405</c:v>
                </c:pt>
                <c:pt idx="9">
                  <c:v>9.096649938680464</c:v>
                </c:pt>
                <c:pt idx="10">
                  <c:v>8.987062616378427</c:v>
                </c:pt>
                <c:pt idx="11">
                  <c:v>8.817067713720759</c:v>
                </c:pt>
                <c:pt idx="12">
                  <c:v>8.556832678024524</c:v>
                </c:pt>
                <c:pt idx="13">
                  <c:v>8.161003351327281</c:v>
                </c:pt>
                <c:pt idx="14">
                  <c:v>7.555419928545652</c:v>
                </c:pt>
                <c:pt idx="15">
                  <c:v>6.605735906803922</c:v>
                </c:pt>
                <c:pt idx="16">
                  <c:v>5.024964652094159</c:v>
                </c:pt>
                <c:pt idx="17">
                  <c:v>2.097654603683389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7.140137279171865</c:v>
                </c:pt>
                <c:pt idx="2">
                  <c:v>4.50491535225488</c:v>
                </c:pt>
                <c:pt idx="3">
                  <c:v>1.127654333435096</c:v>
                </c:pt>
                <c:pt idx="4">
                  <c:v>1.066243443425391</c:v>
                </c:pt>
                <c:pt idx="5">
                  <c:v>1.006179217069188</c:v>
                </c:pt>
                <c:pt idx="6">
                  <c:v>0.6930127660207493</c:v>
                </c:pt>
                <c:pt idx="7">
                  <c:v>0.6923229031344212</c:v>
                </c:pt>
                <c:pt idx="8">
                  <c:v>0.6909043321250617</c:v>
                </c:pt>
                <c:pt idx="9">
                  <c:v>0.6880535128088825</c:v>
                </c:pt>
                <c:pt idx="10">
                  <c:v>0.6828115216281666</c:v>
                </c:pt>
                <c:pt idx="11">
                  <c:v>0.6738125301470125</c:v>
                </c:pt>
                <c:pt idx="12">
                  <c:v>0.659016586975127</c:v>
                </c:pt>
                <c:pt idx="13">
                  <c:v>0.635215323174766</c:v>
                </c:pt>
                <c:pt idx="14">
                  <c:v>0.597002128304983</c:v>
                </c:pt>
                <c:pt idx="15">
                  <c:v>0.5343410422465026</c:v>
                </c:pt>
                <c:pt idx="16">
                  <c:v>0.4254480485564873</c:v>
                </c:pt>
                <c:pt idx="17">
                  <c:v>0.186902895961262</c:v>
                </c:pt>
                <c:pt idx="18">
                  <c:v>0.02404559630950453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0.09181519490233007</c:v>
                </c:pt>
                <c:pt idx="2">
                  <c:v>1.007182635734312</c:v>
                </c:pt>
                <c:pt idx="3">
                  <c:v>1.483621565350105</c:v>
                </c:pt>
                <c:pt idx="4">
                  <c:v>1.484531921726641</c:v>
                </c:pt>
                <c:pt idx="5">
                  <c:v>1.505858912081072</c:v>
                </c:pt>
                <c:pt idx="6">
                  <c:v>0.7211155078075663</c:v>
                </c:pt>
                <c:pt idx="7">
                  <c:v>0.7244883429668791</c:v>
                </c:pt>
                <c:pt idx="8">
                  <c:v>0.7362059801143416</c:v>
                </c:pt>
                <c:pt idx="9">
                  <c:v>0.7579531400818238</c:v>
                </c:pt>
                <c:pt idx="10">
                  <c:v>0.7923988439302031</c:v>
                </c:pt>
                <c:pt idx="11">
                  <c:v>0.8438074328046813</c:v>
                </c:pt>
                <c:pt idx="12">
                  <c:v>0.9192516226713621</c:v>
                </c:pt>
                <c:pt idx="13">
                  <c:v>1.031044649872009</c:v>
                </c:pt>
                <c:pt idx="14">
                  <c:v>1.202585551086612</c:v>
                </c:pt>
                <c:pt idx="15">
                  <c:v>1.484025063988233</c:v>
                </c:pt>
                <c:pt idx="16">
                  <c:v>2.006219303266251</c:v>
                </c:pt>
                <c:pt idx="17">
                  <c:v>3.114212944372032</c:v>
                </c:pt>
                <c:pt idx="18">
                  <c:v>2.121700199992895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6.993154484076367</c:v>
                </c:pt>
                <c:pt idx="2">
                  <c:v>8.276530577109346</c:v>
                </c:pt>
                <c:pt idx="3">
                  <c:v>9.087994580100158</c:v>
                </c:pt>
                <c:pt idx="4">
                  <c:v>9.575429474997161</c:v>
                </c:pt>
                <c:pt idx="5">
                  <c:v>9.895214069323298</c:v>
                </c:pt>
                <c:pt idx="6">
                  <c:v>10.1197894397725</c:v>
                </c:pt>
                <c:pt idx="7">
                  <c:v>10.28873013394633</c:v>
                </c:pt>
                <c:pt idx="8">
                  <c:v>10.42601240892416</c:v>
                </c:pt>
                <c:pt idx="9">
                  <c:v>10.54729452063144</c:v>
                </c:pt>
                <c:pt idx="10">
                  <c:v>10.66340966736174</c:v>
                </c:pt>
                <c:pt idx="11">
                  <c:v>10.78225648653239</c:v>
                </c:pt>
                <c:pt idx="12">
                  <c:v>10.90987892159024</c:v>
                </c:pt>
                <c:pt idx="13">
                  <c:v>11.05113071844041</c:v>
                </c:pt>
                <c:pt idx="14">
                  <c:v>10.95615768359736</c:v>
                </c:pt>
                <c:pt idx="15">
                  <c:v>10.82238937987795</c:v>
                </c:pt>
                <c:pt idx="16">
                  <c:v>10.66249476694947</c:v>
                </c:pt>
                <c:pt idx="17">
                  <c:v>2.092518943268285</c:v>
                </c:pt>
                <c:pt idx="1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7.095228963783731</c:v>
                </c:pt>
                <c:pt idx="2">
                  <c:v>1.758112766580595</c:v>
                </c:pt>
                <c:pt idx="3">
                  <c:v>1.436351257794905</c:v>
                </c:pt>
                <c:pt idx="4">
                  <c:v>1.142398070840836</c:v>
                </c:pt>
                <c:pt idx="5">
                  <c:v>0.9856482179359402</c:v>
                </c:pt>
                <c:pt idx="6">
                  <c:v>0.8920547226141797</c:v>
                </c:pt>
                <c:pt idx="7">
                  <c:v>0.8332199135173499</c:v>
                </c:pt>
                <c:pt idx="8">
                  <c:v>0.7958867453757226</c:v>
                </c:pt>
                <c:pt idx="9">
                  <c:v>0.7730830034648233</c:v>
                </c:pt>
                <c:pt idx="10">
                  <c:v>0.7608130252316061</c:v>
                </c:pt>
                <c:pt idx="11">
                  <c:v>0.7566847615232271</c:v>
                </c:pt>
                <c:pt idx="12">
                  <c:v>0.7592224645867679</c:v>
                </c:pt>
                <c:pt idx="13">
                  <c:v>0.7675213338531967</c:v>
                </c:pt>
                <c:pt idx="14">
                  <c:v>1.166304718538061</c:v>
                </c:pt>
                <c:pt idx="15">
                  <c:v>1.156961487282418</c:v>
                </c:pt>
                <c:pt idx="16">
                  <c:v>1.163949299275049</c:v>
                </c:pt>
                <c:pt idx="17">
                  <c:v>0.4172853089402916</c:v>
                </c:pt>
                <c:pt idx="18">
                  <c:v>0.02139889677922264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0.102074479707364</c:v>
                </c:pt>
                <c:pt idx="2">
                  <c:v>0.4747366735476157</c:v>
                </c:pt>
                <c:pt idx="3">
                  <c:v>0.6248872548040929</c:v>
                </c:pt>
                <c:pt idx="4">
                  <c:v>0.6549631759438329</c:v>
                </c:pt>
                <c:pt idx="5">
                  <c:v>0.6658636236098037</c:v>
                </c:pt>
                <c:pt idx="6">
                  <c:v>0.6674793521649808</c:v>
                </c:pt>
                <c:pt idx="7">
                  <c:v>0.6642792193435197</c:v>
                </c:pt>
                <c:pt idx="8">
                  <c:v>0.6586044703978954</c:v>
                </c:pt>
                <c:pt idx="9">
                  <c:v>0.6518008917575416</c:v>
                </c:pt>
                <c:pt idx="10">
                  <c:v>0.6446978785013064</c:v>
                </c:pt>
                <c:pt idx="11">
                  <c:v>0.6378379423525756</c:v>
                </c:pt>
                <c:pt idx="12">
                  <c:v>0.6316000295289151</c:v>
                </c:pt>
                <c:pt idx="13">
                  <c:v>0.6262695370030271</c:v>
                </c:pt>
                <c:pt idx="14">
                  <c:v>1.261277753381115</c:v>
                </c:pt>
                <c:pt idx="15">
                  <c:v>1.290729791001828</c:v>
                </c:pt>
                <c:pt idx="16">
                  <c:v>1.323843912203522</c:v>
                </c:pt>
                <c:pt idx="17">
                  <c:v>8.98726113262148</c:v>
                </c:pt>
                <c:pt idx="18">
                  <c:v>2.113917840047509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17744357.06249194</v>
      </c>
      <c r="C2">
        <v>0</v>
      </c>
      <c r="D2">
        <v>2815505.640067078</v>
      </c>
      <c r="E2">
        <v>2444765.953559819</v>
      </c>
      <c r="F2">
        <v>7898182.926488269</v>
      </c>
      <c r="G2">
        <v>4585902.542376776</v>
      </c>
    </row>
    <row r="3" spans="1:7">
      <c r="A3">
        <v>1</v>
      </c>
      <c r="B3">
        <v>124426276.7779352</v>
      </c>
      <c r="C3">
        <v>475363.7634915641</v>
      </c>
      <c r="D3">
        <v>6777064.135536376</v>
      </c>
      <c r="E3">
        <v>2769613.512707575</v>
      </c>
      <c r="F3">
        <v>78981829.26488271</v>
      </c>
      <c r="G3">
        <v>35422406.101317</v>
      </c>
    </row>
    <row r="4" spans="1:7">
      <c r="A4">
        <v>2</v>
      </c>
      <c r="B4">
        <v>118203043.0286969</v>
      </c>
      <c r="C4">
        <v>475786.8551466559</v>
      </c>
      <c r="D4">
        <v>6323543.368322333</v>
      </c>
      <c r="E4">
        <v>2763275.998117058</v>
      </c>
      <c r="F4">
        <v>75057623.19313188</v>
      </c>
      <c r="G4">
        <v>33582813.613979</v>
      </c>
    </row>
    <row r="5" spans="1:7">
      <c r="A5">
        <v>3</v>
      </c>
      <c r="B5">
        <v>113329855.4277315</v>
      </c>
      <c r="C5">
        <v>477718.6116764615</v>
      </c>
      <c r="D5">
        <v>6018114.58381426</v>
      </c>
      <c r="E5">
        <v>2766077.490038271</v>
      </c>
      <c r="F5">
        <v>71825393.76499271</v>
      </c>
      <c r="G5">
        <v>32242550.97720979</v>
      </c>
    </row>
    <row r="6" spans="1:7">
      <c r="A6">
        <v>4</v>
      </c>
      <c r="B6">
        <v>111982099.092667</v>
      </c>
      <c r="C6">
        <v>481658.2631125222</v>
      </c>
      <c r="D6">
        <v>5936543.521676277</v>
      </c>
      <c r="E6">
        <v>2774657.579441269</v>
      </c>
      <c r="F6">
        <v>70917975.87713398</v>
      </c>
      <c r="G6">
        <v>31871263.85130298</v>
      </c>
    </row>
    <row r="7" spans="1:7">
      <c r="A7">
        <v>5</v>
      </c>
      <c r="B7">
        <v>109561133.146721</v>
      </c>
      <c r="C7">
        <v>484028.5599906082</v>
      </c>
      <c r="D7">
        <v>5819697.24859048</v>
      </c>
      <c r="E7">
        <v>2779479.522038925</v>
      </c>
      <c r="F7">
        <v>69236868.16853991</v>
      </c>
      <c r="G7">
        <v>31241059.64756111</v>
      </c>
    </row>
    <row r="8" spans="1:7">
      <c r="A8">
        <v>6</v>
      </c>
      <c r="B8">
        <v>108342047.8017772</v>
      </c>
      <c r="C8">
        <v>486513.660561941</v>
      </c>
      <c r="D8">
        <v>5763332.278803531</v>
      </c>
      <c r="E8">
        <v>2788619.305675497</v>
      </c>
      <c r="F8">
        <v>68396608.92244385</v>
      </c>
      <c r="G8">
        <v>30906973.63429242</v>
      </c>
    </row>
    <row r="9" spans="1:7">
      <c r="A9">
        <v>7</v>
      </c>
      <c r="B9">
        <v>106019093.5542798</v>
      </c>
      <c r="C9">
        <v>489341.5455662596</v>
      </c>
      <c r="D9">
        <v>5667869.31591305</v>
      </c>
      <c r="E9">
        <v>2791805.886521333</v>
      </c>
      <c r="F9">
        <v>66775011.14463787</v>
      </c>
      <c r="G9">
        <v>30295065.66164132</v>
      </c>
    </row>
    <row r="10" spans="1:7">
      <c r="A10">
        <v>8</v>
      </c>
      <c r="B10">
        <v>104849480.4612816</v>
      </c>
      <c r="C10">
        <v>491980.0068707456</v>
      </c>
      <c r="D10">
        <v>5624366.224753633</v>
      </c>
      <c r="E10">
        <v>2799818.528351629</v>
      </c>
      <c r="F10">
        <v>65963074.49603904</v>
      </c>
      <c r="G10">
        <v>29970241.20526654</v>
      </c>
    </row>
    <row r="11" spans="1:7">
      <c r="A11">
        <v>9</v>
      </c>
      <c r="B11">
        <v>102566661.6678711</v>
      </c>
      <c r="C11">
        <v>494900.4151397384</v>
      </c>
      <c r="D11">
        <v>5540020.582991843</v>
      </c>
      <c r="E11">
        <v>2801679.668393404</v>
      </c>
      <c r="F11">
        <v>64372261.68999752</v>
      </c>
      <c r="G11">
        <v>29357799.31134856</v>
      </c>
    </row>
    <row r="12" spans="1:7">
      <c r="A12">
        <v>10</v>
      </c>
      <c r="B12">
        <v>101421621.0445506</v>
      </c>
      <c r="C12">
        <v>497542.7644872896</v>
      </c>
      <c r="D12">
        <v>5504075.135793572</v>
      </c>
      <c r="E12">
        <v>2808701.324541298</v>
      </c>
      <c r="F12">
        <v>63576775.47720703</v>
      </c>
      <c r="G12">
        <v>29034526.34252137</v>
      </c>
    </row>
    <row r="13" spans="1:7">
      <c r="A13">
        <v>11</v>
      </c>
      <c r="B13">
        <v>99159544.77549626</v>
      </c>
      <c r="C13">
        <v>500459.1890752633</v>
      </c>
      <c r="D13">
        <v>5426865.045017935</v>
      </c>
      <c r="E13">
        <v>2809330.587305265</v>
      </c>
      <c r="F13">
        <v>62006601.38598347</v>
      </c>
      <c r="G13">
        <v>28416288.56811433</v>
      </c>
    </row>
    <row r="14" spans="1:7">
      <c r="A14">
        <v>12</v>
      </c>
      <c r="B14">
        <v>98028376.77572809</v>
      </c>
      <c r="C14">
        <v>502973.9884020901</v>
      </c>
      <c r="D14">
        <v>5395795.815659603</v>
      </c>
      <c r="E14">
        <v>2815496.340418597</v>
      </c>
      <c r="F14">
        <v>61222428.6406239</v>
      </c>
      <c r="G14">
        <v>28091681.9906239</v>
      </c>
    </row>
    <row r="15" spans="1:7">
      <c r="A15">
        <v>13</v>
      </c>
      <c r="B15">
        <v>95778213.67144737</v>
      </c>
      <c r="C15">
        <v>505761.2492567349</v>
      </c>
      <c r="D15">
        <v>5323458.075705996</v>
      </c>
      <c r="E15">
        <v>2815019.281115052</v>
      </c>
      <c r="F15">
        <v>59668060.58839192</v>
      </c>
      <c r="G15">
        <v>27465914.47697767</v>
      </c>
    </row>
    <row r="16" spans="1:7">
      <c r="A16">
        <v>14</v>
      </c>
      <c r="B16">
        <v>94655566.74874321</v>
      </c>
      <c r="C16">
        <v>508119.2864001514</v>
      </c>
      <c r="D16">
        <v>5295832.619056264</v>
      </c>
      <c r="E16">
        <v>2820367.762850433</v>
      </c>
      <c r="F16">
        <v>58892523.6419754</v>
      </c>
      <c r="G16">
        <v>27138723.43846096</v>
      </c>
    </row>
    <row r="17" spans="1:7">
      <c r="A17">
        <v>15</v>
      </c>
      <c r="B17">
        <v>92412809.612415</v>
      </c>
      <c r="C17">
        <v>510761.0357183969</v>
      </c>
      <c r="D17">
        <v>5227107.165791008</v>
      </c>
      <c r="E17">
        <v>2818804.480397664</v>
      </c>
      <c r="F17">
        <v>57351249.43910898</v>
      </c>
      <c r="G17">
        <v>26504887.49139895</v>
      </c>
    </row>
    <row r="18" spans="1:7">
      <c r="A18">
        <v>16</v>
      </c>
      <c r="B18">
        <v>91295786.96420023</v>
      </c>
      <c r="C18">
        <v>512949.879152377</v>
      </c>
      <c r="D18">
        <v>5202169.765803848</v>
      </c>
      <c r="E18">
        <v>2823358.050173339</v>
      </c>
      <c r="F18">
        <v>56582787.69244497</v>
      </c>
      <c r="G18">
        <v>26174521.57662568</v>
      </c>
    </row>
    <row r="19" spans="1:7">
      <c r="A19">
        <v>17</v>
      </c>
      <c r="B19">
        <v>89058335.71249494</v>
      </c>
      <c r="C19">
        <v>515437.3991356019</v>
      </c>
      <c r="D19">
        <v>5136716.215201829</v>
      </c>
      <c r="E19">
        <v>2820719.336988232</v>
      </c>
      <c r="F19">
        <v>55052936.13105394</v>
      </c>
      <c r="G19">
        <v>25532526.63011534</v>
      </c>
    </row>
    <row r="20" spans="1:7">
      <c r="A20">
        <v>18</v>
      </c>
      <c r="B20">
        <v>87945077.76352748</v>
      </c>
      <c r="C20">
        <v>517449.5258024494</v>
      </c>
      <c r="D20">
        <v>5113869.288900383</v>
      </c>
      <c r="E20">
        <v>2824493.844461092</v>
      </c>
      <c r="F20">
        <v>54290578.46932993</v>
      </c>
      <c r="G20">
        <v>25198686.63503364</v>
      </c>
    </row>
    <row r="21" spans="1:7">
      <c r="A21">
        <v>19</v>
      </c>
      <c r="B21">
        <v>85711316.89036575</v>
      </c>
      <c r="C21">
        <v>519778.4986676428</v>
      </c>
      <c r="D21">
        <v>5051080.263202384</v>
      </c>
      <c r="E21">
        <v>2820783.018547421</v>
      </c>
      <c r="F21">
        <v>52771072.24829684</v>
      </c>
      <c r="G21">
        <v>24548602.86165147</v>
      </c>
    </row>
    <row r="22" spans="1:7">
      <c r="A22">
        <v>20</v>
      </c>
      <c r="B22">
        <v>84600613.28267658</v>
      </c>
      <c r="C22">
        <v>521609.3392268771</v>
      </c>
      <c r="D22">
        <v>5029898.73736833</v>
      </c>
      <c r="E22">
        <v>2823788.958113166</v>
      </c>
      <c r="F22">
        <v>52014196.9637003</v>
      </c>
      <c r="G22">
        <v>24211119.2842679</v>
      </c>
    </row>
    <row r="23" spans="1:7">
      <c r="A23">
        <v>21</v>
      </c>
      <c r="B23">
        <v>82369457.38046391</v>
      </c>
      <c r="C23">
        <v>523778.2884873786</v>
      </c>
      <c r="D23">
        <v>4969282.43843283</v>
      </c>
      <c r="E23">
        <v>2819002.718866653</v>
      </c>
      <c r="F23">
        <v>50504341.18836772</v>
      </c>
      <c r="G23">
        <v>23553052.74630934</v>
      </c>
    </row>
    <row r="24" spans="1:7">
      <c r="A24">
        <v>22</v>
      </c>
      <c r="B24">
        <v>81260644.8387271</v>
      </c>
      <c r="C24">
        <v>525425.2075803963</v>
      </c>
      <c r="D24">
        <v>4949611.362569989</v>
      </c>
      <c r="E24">
        <v>2821245.844152876</v>
      </c>
      <c r="F24">
        <v>49752555.37685303</v>
      </c>
      <c r="G24">
        <v>23211807.04757081</v>
      </c>
    </row>
    <row r="25" spans="1:7">
      <c r="A25">
        <v>23</v>
      </c>
      <c r="B25">
        <v>79031939.71074909</v>
      </c>
      <c r="C25">
        <v>527434.7058459512</v>
      </c>
      <c r="D25">
        <v>4891361.791950595</v>
      </c>
      <c r="E25">
        <v>2815374.624937382</v>
      </c>
      <c r="F25">
        <v>48251928.72333999</v>
      </c>
      <c r="G25">
        <v>22545839.86467518</v>
      </c>
    </row>
    <row r="26" spans="1:7">
      <c r="A26">
        <v>24</v>
      </c>
      <c r="B26">
        <v>77924542.66913939</v>
      </c>
      <c r="C26">
        <v>528896.4437218667</v>
      </c>
      <c r="D26">
        <v>4873064.008327211</v>
      </c>
      <c r="E26">
        <v>2816856.256567081</v>
      </c>
      <c r="F26">
        <v>47505003.91014723</v>
      </c>
      <c r="G26">
        <v>22200722.050376</v>
      </c>
    </row>
    <row r="27" spans="1:7">
      <c r="A27">
        <v>25</v>
      </c>
      <c r="B27">
        <v>75698135.61808869</v>
      </c>
      <c r="C27">
        <v>530748.7184667734</v>
      </c>
      <c r="D27">
        <v>4817221.641701793</v>
      </c>
      <c r="E27">
        <v>2809884.259778798</v>
      </c>
      <c r="F27">
        <v>46013400.6452265</v>
      </c>
      <c r="G27">
        <v>21526880.35291482</v>
      </c>
    </row>
    <row r="28" spans="1:7">
      <c r="A28">
        <v>26</v>
      </c>
      <c r="B28">
        <v>74591872.87630224</v>
      </c>
      <c r="C28">
        <v>532025.0842766257</v>
      </c>
      <c r="D28">
        <v>4800245.220859509</v>
      </c>
      <c r="E28">
        <v>2810601.386332237</v>
      </c>
      <c r="F28">
        <v>45271237.87123998</v>
      </c>
      <c r="G28">
        <v>21177763.31359389</v>
      </c>
    </row>
    <row r="29" spans="1:7">
      <c r="A29">
        <v>27</v>
      </c>
      <c r="B29">
        <v>72367875.4617213</v>
      </c>
      <c r="C29">
        <v>533723.8579206271</v>
      </c>
      <c r="D29">
        <v>4747009.918178157</v>
      </c>
      <c r="E29">
        <v>2802506.375852562</v>
      </c>
      <c r="F29">
        <v>43788638.32528165</v>
      </c>
      <c r="G29">
        <v>20495996.9844883</v>
      </c>
    </row>
    <row r="30" spans="1:7">
      <c r="A30">
        <v>28</v>
      </c>
      <c r="B30">
        <v>71263560.16897461</v>
      </c>
      <c r="C30">
        <v>534817.9431049109</v>
      </c>
      <c r="D30">
        <v>4731721.429316064</v>
      </c>
      <c r="E30">
        <v>2802454.185368013</v>
      </c>
      <c r="F30">
        <v>43063314.17230807</v>
      </c>
      <c r="G30">
        <v>20131252.43887756</v>
      </c>
    </row>
    <row r="31" spans="1:7">
      <c r="A31">
        <v>29</v>
      </c>
      <c r="B31">
        <v>69043780.83796313</v>
      </c>
      <c r="C31">
        <v>536370.9032606373</v>
      </c>
      <c r="D31">
        <v>4682188.042385483</v>
      </c>
      <c r="E31">
        <v>2793211.291412367</v>
      </c>
      <c r="F31">
        <v>41613492.26163747</v>
      </c>
      <c r="G31">
        <v>19418518.33926717</v>
      </c>
    </row>
    <row r="32" spans="1:7">
      <c r="A32">
        <v>30</v>
      </c>
      <c r="B32">
        <v>67940912.74604189</v>
      </c>
      <c r="C32">
        <v>537281.6096019098</v>
      </c>
      <c r="D32">
        <v>4668516.457185696</v>
      </c>
      <c r="E32">
        <v>2792377.833236209</v>
      </c>
      <c r="F32">
        <v>40905870.87357822</v>
      </c>
      <c r="G32">
        <v>19036865.97243985</v>
      </c>
    </row>
    <row r="33" spans="1:7">
      <c r="A33">
        <v>31</v>
      </c>
      <c r="B33">
        <v>65725654.01467162</v>
      </c>
      <c r="C33">
        <v>538693.2034688938</v>
      </c>
      <c r="D33">
        <v>4623077.978018459</v>
      </c>
      <c r="E33">
        <v>2781952.965503823</v>
      </c>
      <c r="F33">
        <v>39490914.63244136</v>
      </c>
      <c r="G33">
        <v>18291015.23523909</v>
      </c>
    </row>
    <row r="34" spans="1:7">
      <c r="A34">
        <v>32</v>
      </c>
      <c r="B34">
        <v>60363366.45012476</v>
      </c>
      <c r="C34">
        <v>553919.8506146506</v>
      </c>
      <c r="D34">
        <v>4391151.216864112</v>
      </c>
      <c r="E34">
        <v>2777476.528948921</v>
      </c>
      <c r="F34">
        <v>35905608.8011047</v>
      </c>
      <c r="G34">
        <v>16735210.05259237</v>
      </c>
    </row>
    <row r="35" spans="1:7">
      <c r="A35">
        <v>33</v>
      </c>
      <c r="B35">
        <v>58205235.57511473</v>
      </c>
      <c r="C35">
        <v>563059.0877154593</v>
      </c>
      <c r="D35">
        <v>4333178.409634749</v>
      </c>
      <c r="E35">
        <v>2781384.185897523</v>
      </c>
      <c r="F35">
        <v>34439196.00584839</v>
      </c>
      <c r="G35">
        <v>16088417.88601861</v>
      </c>
    </row>
    <row r="36" spans="1:7">
      <c r="A36">
        <v>34</v>
      </c>
      <c r="B36">
        <v>56517065.70206064</v>
      </c>
      <c r="C36">
        <v>571965.2569693266</v>
      </c>
      <c r="D36">
        <v>4307898.22596589</v>
      </c>
      <c r="E36">
        <v>2785203.190644671</v>
      </c>
      <c r="F36">
        <v>33250873.28224286</v>
      </c>
      <c r="G36">
        <v>15601125.74623788</v>
      </c>
    </row>
    <row r="37" spans="1:7">
      <c r="A37">
        <v>35</v>
      </c>
      <c r="B37">
        <v>56263223.30983274</v>
      </c>
      <c r="C37">
        <v>572293.3809854463</v>
      </c>
      <c r="D37">
        <v>4295351.997985643</v>
      </c>
      <c r="E37">
        <v>2785234.138331976</v>
      </c>
      <c r="F37">
        <v>33096460.28221126</v>
      </c>
      <c r="G37">
        <v>15513883.51031842</v>
      </c>
    </row>
    <row r="38" spans="1:7">
      <c r="A38">
        <v>36</v>
      </c>
      <c r="B38">
        <v>56268783.93479832</v>
      </c>
      <c r="C38">
        <v>572847.9950359975</v>
      </c>
      <c r="D38">
        <v>4295463.029689174</v>
      </c>
      <c r="E38">
        <v>2786745.191651907</v>
      </c>
      <c r="F38">
        <v>33100392.27619004</v>
      </c>
      <c r="G38">
        <v>15513335.4422312</v>
      </c>
    </row>
    <row r="39" spans="1:7">
      <c r="A39">
        <v>37</v>
      </c>
      <c r="B39">
        <v>55349274.16315202</v>
      </c>
      <c r="C39">
        <v>575346.0869318848</v>
      </c>
      <c r="D39">
        <v>4262273.542026334</v>
      </c>
      <c r="E39">
        <v>2785967.824427966</v>
      </c>
      <c r="F39">
        <v>32504119.90198609</v>
      </c>
      <c r="G39">
        <v>15221566.80777975</v>
      </c>
    </row>
    <row r="40" spans="1:7">
      <c r="A40">
        <v>38</v>
      </c>
      <c r="B40">
        <v>55346507.79381928</v>
      </c>
      <c r="C40">
        <v>575844.3731711886</v>
      </c>
      <c r="D40">
        <v>4262105.045502159</v>
      </c>
      <c r="E40">
        <v>2787400.19029486</v>
      </c>
      <c r="F40">
        <v>32502511.90102884</v>
      </c>
      <c r="G40">
        <v>15218646.28382223</v>
      </c>
    </row>
    <row r="41" spans="1:7">
      <c r="A41">
        <v>39</v>
      </c>
      <c r="B41">
        <v>54523954.29106061</v>
      </c>
      <c r="C41">
        <v>578901.52460563</v>
      </c>
      <c r="D41">
        <v>4225404.278132654</v>
      </c>
      <c r="E41">
        <v>2788926.530040937</v>
      </c>
      <c r="F41">
        <v>31976095.33353093</v>
      </c>
      <c r="G41">
        <v>14954626.62475046</v>
      </c>
    </row>
    <row r="42" spans="1:7">
      <c r="A42">
        <v>40</v>
      </c>
      <c r="B42">
        <v>54515059.39537653</v>
      </c>
      <c r="C42">
        <v>579353.79972924</v>
      </c>
      <c r="D42">
        <v>4225192.481193074</v>
      </c>
      <c r="E42">
        <v>2790278.322361762</v>
      </c>
      <c r="F42">
        <v>31970080.6124908</v>
      </c>
      <c r="G42">
        <v>14950154.17960166</v>
      </c>
    </row>
    <row r="43" spans="1:7">
      <c r="A43">
        <v>41</v>
      </c>
      <c r="B43">
        <v>53639689.60163299</v>
      </c>
      <c r="C43">
        <v>582664.5434977451</v>
      </c>
      <c r="D43">
        <v>4184186.706814738</v>
      </c>
      <c r="E43">
        <v>2791197.777802053</v>
      </c>
      <c r="F43">
        <v>31402975.1477793</v>
      </c>
      <c r="G43">
        <v>14678665.42573916</v>
      </c>
    </row>
    <row r="44" spans="1:7">
      <c r="A44">
        <v>42</v>
      </c>
      <c r="B44">
        <v>53625912.82776682</v>
      </c>
      <c r="C44">
        <v>583070.7381830282</v>
      </c>
      <c r="D44">
        <v>4183954.193874745</v>
      </c>
      <c r="E44">
        <v>2792472.667832653</v>
      </c>
      <c r="F44">
        <v>31393450.88530082</v>
      </c>
      <c r="G44">
        <v>14672964.34257558</v>
      </c>
    </row>
    <row r="45" spans="1:7">
      <c r="A45">
        <v>43</v>
      </c>
      <c r="B45">
        <v>52701778.02363487</v>
      </c>
      <c r="C45">
        <v>586765.7448666319</v>
      </c>
      <c r="D45">
        <v>4140311.527133109</v>
      </c>
      <c r="E45">
        <v>2792853.930774617</v>
      </c>
      <c r="F45">
        <v>30788065.56911759</v>
      </c>
      <c r="G45">
        <v>14393781.25174291</v>
      </c>
    </row>
    <row r="46" spans="1:7">
      <c r="A46">
        <v>44</v>
      </c>
      <c r="B46">
        <v>52683950.60641969</v>
      </c>
      <c r="C46">
        <v>587124.7142220407</v>
      </c>
      <c r="D46">
        <v>4140064.653653652</v>
      </c>
      <c r="E46">
        <v>2794056.071832149</v>
      </c>
      <c r="F46">
        <v>30775679.51853103</v>
      </c>
      <c r="G46">
        <v>14387025.64818081</v>
      </c>
    </row>
    <row r="47" spans="1:7">
      <c r="A47">
        <v>45</v>
      </c>
      <c r="B47">
        <v>51716919.08966407</v>
      </c>
      <c r="C47">
        <v>591285.4769570063</v>
      </c>
      <c r="D47">
        <v>4094801.40268905</v>
      </c>
      <c r="E47">
        <v>2793973.137457551</v>
      </c>
      <c r="F47">
        <v>30136425.57831706</v>
      </c>
      <c r="G47">
        <v>14100433.4942434</v>
      </c>
    </row>
    <row r="48" spans="1:7">
      <c r="A48">
        <v>46</v>
      </c>
      <c r="B48">
        <v>51695708.52507651</v>
      </c>
      <c r="C48">
        <v>591596.1858955736</v>
      </c>
      <c r="D48">
        <v>4094545.214802379</v>
      </c>
      <c r="E48">
        <v>2795106.563198601</v>
      </c>
      <c r="F48">
        <v>30121701.87270361</v>
      </c>
      <c r="G48">
        <v>14092758.68847634</v>
      </c>
    </row>
    <row r="49" spans="1:7">
      <c r="A49">
        <v>47</v>
      </c>
      <c r="B49">
        <v>50691872.37503488</v>
      </c>
      <c r="C49">
        <v>596285.3052890945</v>
      </c>
      <c r="D49">
        <v>4048289.583933</v>
      </c>
      <c r="E49">
        <v>2794627.388305602</v>
      </c>
      <c r="F49">
        <v>29453315.96950652</v>
      </c>
      <c r="G49">
        <v>13799354.12800065</v>
      </c>
    </row>
    <row r="50" spans="1:7">
      <c r="A50">
        <v>48</v>
      </c>
      <c r="B50">
        <v>50667876.58006696</v>
      </c>
      <c r="C50">
        <v>596546.6727227293</v>
      </c>
      <c r="D50">
        <v>4047992.240638965</v>
      </c>
      <c r="E50">
        <v>2795696.021361067</v>
      </c>
      <c r="F50">
        <v>29436742.06026442</v>
      </c>
      <c r="G50">
        <v>13790899.58507978</v>
      </c>
    </row>
    <row r="51" spans="1:7">
      <c r="A51">
        <v>49</v>
      </c>
      <c r="B51">
        <v>49633332.16753858</v>
      </c>
      <c r="C51">
        <v>601817.4931682699</v>
      </c>
      <c r="D51">
        <v>4001100.54740087</v>
      </c>
      <c r="E51">
        <v>2794881.611232232</v>
      </c>
      <c r="F51">
        <v>28743991.81959108</v>
      </c>
      <c r="G51">
        <v>13491540.69614612</v>
      </c>
    </row>
    <row r="52" spans="1:7">
      <c r="A52">
        <v>50</v>
      </c>
      <c r="B52">
        <v>49607067.16401037</v>
      </c>
      <c r="C52">
        <v>602028.8752446317</v>
      </c>
      <c r="D52">
        <v>4000758.459763901</v>
      </c>
      <c r="E52">
        <v>2795889.054246805</v>
      </c>
      <c r="F52">
        <v>28725965.31842554</v>
      </c>
      <c r="G52">
        <v>13482425.45632949</v>
      </c>
    </row>
    <row r="53" spans="1:7">
      <c r="A53">
        <v>51</v>
      </c>
      <c r="B53">
        <v>48547376.89838199</v>
      </c>
      <c r="C53">
        <v>607932.3789226434</v>
      </c>
      <c r="D53">
        <v>3953610.449793</v>
      </c>
      <c r="E53">
        <v>2794791.865886156</v>
      </c>
      <c r="F53">
        <v>28013076.00583993</v>
      </c>
      <c r="G53">
        <v>13177966.19794026</v>
      </c>
    </row>
    <row r="54" spans="1:7">
      <c r="A54">
        <v>52</v>
      </c>
      <c r="B54">
        <v>48519302.60473768</v>
      </c>
      <c r="C54">
        <v>608093.4219030902</v>
      </c>
      <c r="D54">
        <v>3953238.983565484</v>
      </c>
      <c r="E54">
        <v>2795741.506026309</v>
      </c>
      <c r="F54">
        <v>27993932.71601355</v>
      </c>
      <c r="G54">
        <v>13168295.97722926</v>
      </c>
    </row>
    <row r="55" spans="1:7">
      <c r="A55">
        <v>53</v>
      </c>
      <c r="B55">
        <v>47439944.87733408</v>
      </c>
      <c r="C55">
        <v>614677.6714095257</v>
      </c>
      <c r="D55">
        <v>3906132.768165705</v>
      </c>
      <c r="E55">
        <v>2794408.602737059</v>
      </c>
      <c r="F55">
        <v>27265003.6833426</v>
      </c>
      <c r="G55">
        <v>12859722.15167919</v>
      </c>
    </row>
    <row r="56" spans="1:7">
      <c r="A56">
        <v>54</v>
      </c>
      <c r="B56">
        <v>47410499.99561115</v>
      </c>
      <c r="C56">
        <v>614787.9175059824</v>
      </c>
      <c r="D56">
        <v>3905721.817873778</v>
      </c>
      <c r="E56">
        <v>2795303.784721342</v>
      </c>
      <c r="F56">
        <v>27245075.30504416</v>
      </c>
      <c r="G56">
        <v>12849611.1704659</v>
      </c>
    </row>
    <row r="57" spans="1:7">
      <c r="A57">
        <v>55</v>
      </c>
      <c r="B57">
        <v>46317355.03317659</v>
      </c>
      <c r="C57">
        <v>622095.6061360667</v>
      </c>
      <c r="D57">
        <v>3858831.968186116</v>
      </c>
      <c r="E57">
        <v>2793779.444783294</v>
      </c>
      <c r="F57">
        <v>26504474.15149707</v>
      </c>
      <c r="G57">
        <v>12538173.86257404</v>
      </c>
    </row>
    <row r="58" spans="1:7">
      <c r="A58">
        <v>56</v>
      </c>
      <c r="B58">
        <v>46286929.15568557</v>
      </c>
      <c r="C58">
        <v>622154.7949253389</v>
      </c>
      <c r="D58">
        <v>3858385.862324328</v>
      </c>
      <c r="E58">
        <v>2794623.355444261</v>
      </c>
      <c r="F58">
        <v>26484042.78946206</v>
      </c>
      <c r="G58">
        <v>12527722.35352959</v>
      </c>
    </row>
    <row r="59" spans="1:7">
      <c r="A59">
        <v>57</v>
      </c>
      <c r="B59">
        <v>45185951.19883904</v>
      </c>
      <c r="C59">
        <v>630224.2861003713</v>
      </c>
      <c r="D59">
        <v>3811920.306459739</v>
      </c>
      <c r="E59">
        <v>2792948.196701438</v>
      </c>
      <c r="F59">
        <v>25736087.81053992</v>
      </c>
      <c r="G59">
        <v>12214770.59903757</v>
      </c>
    </row>
    <row r="60" spans="1:7">
      <c r="A60">
        <v>58</v>
      </c>
      <c r="B60">
        <v>45154962.80810606</v>
      </c>
      <c r="C60">
        <v>630232.7386299964</v>
      </c>
      <c r="D60">
        <v>3811497.033967266</v>
      </c>
      <c r="E60">
        <v>2793744.786086631</v>
      </c>
      <c r="F60">
        <v>25716393.35077122</v>
      </c>
      <c r="G60">
        <v>12203094.89865095</v>
      </c>
    </row>
    <row r="61" spans="1:7">
      <c r="A61">
        <v>59</v>
      </c>
      <c r="B61">
        <v>44052537.79142427</v>
      </c>
      <c r="C61">
        <v>639092.7760843566</v>
      </c>
      <c r="D61">
        <v>3765605.005351299</v>
      </c>
      <c r="E61">
        <v>2791957.315551053</v>
      </c>
      <c r="F61">
        <v>24964748.90022665</v>
      </c>
      <c r="G61">
        <v>11891133.79421091</v>
      </c>
    </row>
    <row r="62" spans="1:7">
      <c r="A62">
        <v>60</v>
      </c>
      <c r="B62">
        <v>44021242.75716947</v>
      </c>
      <c r="C62">
        <v>639049.1667630045</v>
      </c>
      <c r="D62">
        <v>3765144.363281087</v>
      </c>
      <c r="E62">
        <v>2792709.263705357</v>
      </c>
      <c r="F62">
        <v>24945401.51946466</v>
      </c>
      <c r="G62">
        <v>11878938.44395537</v>
      </c>
    </row>
    <row r="63" spans="1:7">
      <c r="A63">
        <v>61</v>
      </c>
      <c r="B63">
        <v>42924589.0358959</v>
      </c>
      <c r="C63">
        <v>648715.0562712237</v>
      </c>
      <c r="D63">
        <v>3719932.435419358</v>
      </c>
      <c r="E63">
        <v>2790846.02204049</v>
      </c>
      <c r="F63">
        <v>24192483.09401566</v>
      </c>
      <c r="G63">
        <v>11572612.42814917</v>
      </c>
    </row>
    <row r="64" spans="1:7">
      <c r="A64">
        <v>62</v>
      </c>
      <c r="B64">
        <v>42638836.71990152</v>
      </c>
      <c r="C64">
        <v>651380.7039336149</v>
      </c>
      <c r="D64">
        <v>3707489.522189181</v>
      </c>
      <c r="E64">
        <v>2789905.593235461</v>
      </c>
      <c r="F64">
        <v>23994588.75576354</v>
      </c>
      <c r="G64">
        <v>11495472.14477972</v>
      </c>
    </row>
    <row r="65" spans="1:7">
      <c r="A65">
        <v>63</v>
      </c>
      <c r="B65">
        <v>40716907.49557134</v>
      </c>
      <c r="C65">
        <v>668480.4710229604</v>
      </c>
      <c r="D65">
        <v>3639684.68658916</v>
      </c>
      <c r="E65">
        <v>2790527.72189374</v>
      </c>
      <c r="F65">
        <v>22684810.29857194</v>
      </c>
      <c r="G65">
        <v>10933404.31749354</v>
      </c>
    </row>
    <row r="66" spans="1:7">
      <c r="A66">
        <v>64</v>
      </c>
      <c r="B66">
        <v>39666230.27136254</v>
      </c>
      <c r="C66">
        <v>680485.1693251934</v>
      </c>
      <c r="D66">
        <v>3590934.688385422</v>
      </c>
      <c r="E66">
        <v>2791246.722902098</v>
      </c>
      <c r="F66">
        <v>21980620.64436328</v>
      </c>
      <c r="G66">
        <v>10622943.04638654</v>
      </c>
    </row>
    <row r="67" spans="1:7">
      <c r="A67">
        <v>65</v>
      </c>
      <c r="B67">
        <v>38919249.08070982</v>
      </c>
      <c r="C67">
        <v>690434.2308160501</v>
      </c>
      <c r="D67">
        <v>3549762.033758172</v>
      </c>
      <c r="E67">
        <v>2792934.691509572</v>
      </c>
      <c r="F67">
        <v>21483545.88409366</v>
      </c>
      <c r="G67">
        <v>10402572.24053236</v>
      </c>
    </row>
    <row r="68" spans="1:7">
      <c r="A68">
        <v>66</v>
      </c>
      <c r="B68">
        <v>38678271.88395668</v>
      </c>
      <c r="C68">
        <v>693233.5276545638</v>
      </c>
      <c r="D68">
        <v>3541628.13455667</v>
      </c>
      <c r="E68">
        <v>2794252.460566686</v>
      </c>
      <c r="F68">
        <v>21319203.37217101</v>
      </c>
      <c r="G68">
        <v>10329954.38900776</v>
      </c>
    </row>
    <row r="69" spans="1:7">
      <c r="A69">
        <v>67</v>
      </c>
      <c r="B69">
        <v>38763904.66662242</v>
      </c>
      <c r="C69">
        <v>692604.511127058</v>
      </c>
      <c r="D69">
        <v>3542086.991514219</v>
      </c>
      <c r="E69">
        <v>2794522.619637864</v>
      </c>
      <c r="F69">
        <v>21379937.96261067</v>
      </c>
      <c r="G69">
        <v>10354752.58173261</v>
      </c>
    </row>
    <row r="70" spans="1:7">
      <c r="A70">
        <v>68</v>
      </c>
      <c r="B70">
        <v>38570639.33444791</v>
      </c>
      <c r="C70">
        <v>695469.2226875273</v>
      </c>
      <c r="D70">
        <v>3535446.254222858</v>
      </c>
      <c r="E70">
        <v>2795491.22064387</v>
      </c>
      <c r="F70">
        <v>21242095.88987787</v>
      </c>
      <c r="G70">
        <v>10302136.74701577</v>
      </c>
    </row>
    <row r="71" spans="1:7">
      <c r="A71">
        <v>69</v>
      </c>
      <c r="B71">
        <v>38587568.90712997</v>
      </c>
      <c r="C71">
        <v>695936.8351100491</v>
      </c>
      <c r="D71">
        <v>3535449.850653375</v>
      </c>
      <c r="E71">
        <v>2796727.806150256</v>
      </c>
      <c r="F71">
        <v>21254183.79565549</v>
      </c>
      <c r="G71">
        <v>10305270.6195608</v>
      </c>
    </row>
    <row r="72" spans="1:7">
      <c r="A72">
        <v>70</v>
      </c>
      <c r="B72">
        <v>38055407.36606394</v>
      </c>
      <c r="C72">
        <v>702840.224708704</v>
      </c>
      <c r="D72">
        <v>3512870.188405026</v>
      </c>
      <c r="E72">
        <v>2796209.200444686</v>
      </c>
      <c r="F72">
        <v>20883383.67570091</v>
      </c>
      <c r="G72">
        <v>10160104.07680461</v>
      </c>
    </row>
    <row r="73" spans="1:7">
      <c r="A73">
        <v>71</v>
      </c>
      <c r="B73">
        <v>38078370.18315777</v>
      </c>
      <c r="C73">
        <v>703233.9229630214</v>
      </c>
      <c r="D73">
        <v>3513136.377791595</v>
      </c>
      <c r="E73">
        <v>2797479.535816003</v>
      </c>
      <c r="F73">
        <v>20899365.21444444</v>
      </c>
      <c r="G73">
        <v>10165155.13214272</v>
      </c>
    </row>
    <row r="74" spans="1:7">
      <c r="A74">
        <v>72</v>
      </c>
      <c r="B74">
        <v>37633286.62313616</v>
      </c>
      <c r="C74">
        <v>709375.9348470561</v>
      </c>
      <c r="D74">
        <v>3494867.804154649</v>
      </c>
      <c r="E74">
        <v>2796945.966681425</v>
      </c>
      <c r="F74">
        <v>20587625.78800927</v>
      </c>
      <c r="G74">
        <v>10044471.12944376</v>
      </c>
    </row>
    <row r="75" spans="1:7">
      <c r="A75">
        <v>73</v>
      </c>
      <c r="B75">
        <v>37659618.56210683</v>
      </c>
      <c r="C75">
        <v>709700.7165475759</v>
      </c>
      <c r="D75">
        <v>3495304.43421538</v>
      </c>
      <c r="E75">
        <v>2798228.12147751</v>
      </c>
      <c r="F75">
        <v>20605710.19517038</v>
      </c>
      <c r="G75">
        <v>10050675.09469599</v>
      </c>
    </row>
    <row r="76" spans="1:7">
      <c r="A76">
        <v>74</v>
      </c>
      <c r="B76">
        <v>37148653.57211927</v>
      </c>
      <c r="C76">
        <v>716511.2248771593</v>
      </c>
      <c r="D76">
        <v>3476225.845662137</v>
      </c>
      <c r="E76">
        <v>2797357.537447399</v>
      </c>
      <c r="F76">
        <v>20249129.39339232</v>
      </c>
      <c r="G76">
        <v>9909429.570740251</v>
      </c>
    </row>
    <row r="77" spans="1:7">
      <c r="A77">
        <v>75</v>
      </c>
      <c r="B77">
        <v>37176279.64935888</v>
      </c>
      <c r="C77">
        <v>716766.9245978162</v>
      </c>
      <c r="D77">
        <v>3476769.971071073</v>
      </c>
      <c r="E77">
        <v>2798625.941019946</v>
      </c>
      <c r="F77">
        <v>20267932.20201226</v>
      </c>
      <c r="G77">
        <v>9916184.610657793</v>
      </c>
    </row>
    <row r="78" spans="1:7">
      <c r="A78">
        <v>76</v>
      </c>
      <c r="B78">
        <v>36615322.86704119</v>
      </c>
      <c r="C78">
        <v>724169.9935656511</v>
      </c>
      <c r="D78">
        <v>3456943.005411201</v>
      </c>
      <c r="E78">
        <v>2797544.501169656</v>
      </c>
      <c r="F78">
        <v>19877922.02481258</v>
      </c>
      <c r="G78">
        <v>9758743.342082096</v>
      </c>
    </row>
    <row r="79" spans="1:7">
      <c r="A79">
        <v>77</v>
      </c>
      <c r="B79">
        <v>36642678.81570936</v>
      </c>
      <c r="C79">
        <v>724355.9522084949</v>
      </c>
      <c r="D79">
        <v>3457554.204709821</v>
      </c>
      <c r="E79">
        <v>2798778.372503452</v>
      </c>
      <c r="F79">
        <v>19896412.57148248</v>
      </c>
      <c r="G79">
        <v>9765577.714805108</v>
      </c>
    </row>
    <row r="80" spans="1:7">
      <c r="A80">
        <v>78</v>
      </c>
      <c r="B80">
        <v>36045557.9031546</v>
      </c>
      <c r="C80">
        <v>732286.2926737589</v>
      </c>
      <c r="D80">
        <v>3437121.628704888</v>
      </c>
      <c r="E80">
        <v>2797582.082410616</v>
      </c>
      <c r="F80">
        <v>19482640.73200607</v>
      </c>
      <c r="G80">
        <v>9595927.167359265</v>
      </c>
    </row>
    <row r="81" spans="1:7">
      <c r="A81">
        <v>79</v>
      </c>
      <c r="B81">
        <v>35452378.66982292</v>
      </c>
      <c r="C81">
        <v>740798.2221754374</v>
      </c>
      <c r="D81">
        <v>3417026.926007364</v>
      </c>
      <c r="E81">
        <v>2797635.221218218</v>
      </c>
      <c r="F81">
        <v>19072245.29529849</v>
      </c>
      <c r="G81">
        <v>9424673.005123409</v>
      </c>
    </row>
    <row r="82" spans="1:7">
      <c r="A82">
        <v>80</v>
      </c>
      <c r="B82">
        <v>35211810.50253394</v>
      </c>
      <c r="C82">
        <v>744833.664759803</v>
      </c>
      <c r="D82">
        <v>3408715.266304187</v>
      </c>
      <c r="E82">
        <v>2799412.972653289</v>
      </c>
      <c r="F82">
        <v>18905635.60985276</v>
      </c>
      <c r="G82">
        <v>9353212.988963893</v>
      </c>
    </row>
    <row r="83" spans="1:7">
      <c r="A83">
        <v>81</v>
      </c>
      <c r="B83">
        <v>35235740.23730833</v>
      </c>
      <c r="C83">
        <v>744874.3089153367</v>
      </c>
      <c r="D83">
        <v>3409320.482486184</v>
      </c>
      <c r="E83">
        <v>2800515.258448224</v>
      </c>
      <c r="F83">
        <v>18921704.00649097</v>
      </c>
      <c r="G83">
        <v>9359326.18096762</v>
      </c>
    </row>
    <row r="84" spans="1:7">
      <c r="A84">
        <v>82</v>
      </c>
      <c r="B84">
        <v>34660242.5192085</v>
      </c>
      <c r="C84">
        <v>752847.2326538687</v>
      </c>
      <c r="D84">
        <v>3390000.220436425</v>
      </c>
      <c r="E84">
        <v>2798725.808578656</v>
      </c>
      <c r="F84">
        <v>18525157.06394594</v>
      </c>
      <c r="G84">
        <v>9193512.193593606</v>
      </c>
    </row>
    <row r="85" spans="1:7">
      <c r="A85">
        <v>83</v>
      </c>
      <c r="B85">
        <v>34055647.17446293</v>
      </c>
      <c r="C85">
        <v>761823.0869209942</v>
      </c>
      <c r="D85">
        <v>3370258.908616945</v>
      </c>
      <c r="E85">
        <v>2798689.029092408</v>
      </c>
      <c r="F85">
        <v>18108750.64771711</v>
      </c>
      <c r="G85">
        <v>9016125.502115469</v>
      </c>
    </row>
    <row r="86" spans="1:7">
      <c r="A86">
        <v>84</v>
      </c>
      <c r="B86">
        <v>33815060.50922246</v>
      </c>
      <c r="C86">
        <v>765713.9013488698</v>
      </c>
      <c r="D86">
        <v>3362320.369827223</v>
      </c>
      <c r="E86">
        <v>2800303.198984846</v>
      </c>
      <c r="F86">
        <v>17943011.24254325</v>
      </c>
      <c r="G86">
        <v>8943711.796518266</v>
      </c>
    </row>
    <row r="87" spans="1:7">
      <c r="A87">
        <v>85</v>
      </c>
      <c r="B87">
        <v>33833061.44898459</v>
      </c>
      <c r="C87">
        <v>765614.908569374</v>
      </c>
      <c r="D87">
        <v>3362860.320282944</v>
      </c>
      <c r="E87">
        <v>2801253.52979563</v>
      </c>
      <c r="F87">
        <v>17955104.12806223</v>
      </c>
      <c r="G87">
        <v>8948228.562274415</v>
      </c>
    </row>
    <row r="88" spans="1:7">
      <c r="A88">
        <v>86</v>
      </c>
      <c r="B88">
        <v>33272428.74034925</v>
      </c>
      <c r="C88">
        <v>774088.5446745269</v>
      </c>
      <c r="D88">
        <v>3344288.976968111</v>
      </c>
      <c r="E88">
        <v>2799692.248468572</v>
      </c>
      <c r="F88">
        <v>17570074.21275837</v>
      </c>
      <c r="G88">
        <v>8784284.757479668</v>
      </c>
    </row>
    <row r="89" spans="1:7">
      <c r="A89">
        <v>87</v>
      </c>
      <c r="B89">
        <v>32702315.64948907</v>
      </c>
      <c r="C89">
        <v>782969.0959251304</v>
      </c>
      <c r="D89">
        <v>3325972.245066185</v>
      </c>
      <c r="E89">
        <v>2799775.770506089</v>
      </c>
      <c r="F89">
        <v>17178904.28364957</v>
      </c>
      <c r="G89">
        <v>8614694.254342102</v>
      </c>
    </row>
    <row r="90" spans="1:7">
      <c r="A90">
        <v>88</v>
      </c>
      <c r="B90">
        <v>32480156.08194965</v>
      </c>
      <c r="C90">
        <v>786414.8654253787</v>
      </c>
      <c r="D90">
        <v>3318863.619505127</v>
      </c>
      <c r="E90">
        <v>2801281.937483198</v>
      </c>
      <c r="F90">
        <v>17026738.5797477</v>
      </c>
      <c r="G90">
        <v>8546857.079788249</v>
      </c>
    </row>
    <row r="91" spans="1:7">
      <c r="A91">
        <v>89</v>
      </c>
      <c r="B91">
        <v>32491912.58400761</v>
      </c>
      <c r="C91">
        <v>786176.5380488109</v>
      </c>
      <c r="D91">
        <v>3319326.233032106</v>
      </c>
      <c r="E91">
        <v>2802073.880333923</v>
      </c>
      <c r="F91">
        <v>17035406.14864248</v>
      </c>
      <c r="G91">
        <v>8548929.783950288</v>
      </c>
    </row>
    <row r="92" spans="1:7">
      <c r="A92">
        <v>90</v>
      </c>
      <c r="B92">
        <v>31991279.92986345</v>
      </c>
      <c r="C92">
        <v>794493.9558779011</v>
      </c>
      <c r="D92">
        <v>3302746.274552055</v>
      </c>
      <c r="E92">
        <v>2800947.831240252</v>
      </c>
      <c r="F92">
        <v>16691606.26585607</v>
      </c>
      <c r="G92">
        <v>8401485.602337169</v>
      </c>
    </row>
    <row r="93" spans="1:7">
      <c r="A93">
        <v>91</v>
      </c>
      <c r="B93">
        <v>31499557.43443641</v>
      </c>
      <c r="C93">
        <v>802487.1981097022</v>
      </c>
      <c r="D93">
        <v>3287098.308689156</v>
      </c>
      <c r="E93">
        <v>2801340.346598916</v>
      </c>
      <c r="F93">
        <v>16356010.2474308</v>
      </c>
      <c r="G93">
        <v>8252621.333607838</v>
      </c>
    </row>
    <row r="94" spans="1:7">
      <c r="A94">
        <v>92</v>
      </c>
      <c r="B94">
        <v>31309079.07923397</v>
      </c>
      <c r="C94">
        <v>805117.1466249356</v>
      </c>
      <c r="D94">
        <v>3281490.14433466</v>
      </c>
      <c r="E94">
        <v>2802924.933380951</v>
      </c>
      <c r="F94">
        <v>16229609.89769341</v>
      </c>
      <c r="G94">
        <v>8189936.95720002</v>
      </c>
    </row>
    <row r="95" spans="1:7">
      <c r="A95">
        <v>93</v>
      </c>
      <c r="B95">
        <v>31223467.81085672</v>
      </c>
      <c r="C95">
        <v>805288.2208327742</v>
      </c>
      <c r="D95">
        <v>3281308.149975812</v>
      </c>
      <c r="E95">
        <v>2802512.432463811</v>
      </c>
      <c r="F95">
        <v>16174185.37639453</v>
      </c>
      <c r="G95">
        <v>8160173.631189792</v>
      </c>
    </row>
    <row r="96" spans="1:7">
      <c r="A96">
        <v>94</v>
      </c>
      <c r="B96">
        <v>30415260.84345952</v>
      </c>
      <c r="C96">
        <v>823577.9725263077</v>
      </c>
      <c r="D96">
        <v>3247042.733605757</v>
      </c>
      <c r="E96">
        <v>2803632.359805705</v>
      </c>
      <c r="F96">
        <v>15618653.59695316</v>
      </c>
      <c r="G96">
        <v>7922354.180568591</v>
      </c>
    </row>
    <row r="97" spans="1:7">
      <c r="A97">
        <v>95</v>
      </c>
      <c r="B97">
        <v>29887126.22857294</v>
      </c>
      <c r="C97">
        <v>835658.8473207805</v>
      </c>
      <c r="D97">
        <v>3228998.85157414</v>
      </c>
      <c r="E97">
        <v>2804926.119195059</v>
      </c>
      <c r="F97">
        <v>15249302.74124957</v>
      </c>
      <c r="G97">
        <v>7768239.669233394</v>
      </c>
    </row>
    <row r="98" spans="1:7">
      <c r="A98">
        <v>96</v>
      </c>
      <c r="B98">
        <v>29489678.73524338</v>
      </c>
      <c r="C98">
        <v>844908.4366430413</v>
      </c>
      <c r="D98">
        <v>3219751.805441305</v>
      </c>
      <c r="E98">
        <v>2805875.443874308</v>
      </c>
      <c r="F98">
        <v>14966202.78584271</v>
      </c>
      <c r="G98">
        <v>7652940.263442021</v>
      </c>
    </row>
    <row r="99" spans="1:7">
      <c r="A99">
        <v>97</v>
      </c>
      <c r="B99">
        <v>29361255.46513559</v>
      </c>
      <c r="C99">
        <v>848609.862848858</v>
      </c>
      <c r="D99">
        <v>3213545.309917743</v>
      </c>
      <c r="E99">
        <v>2805872.111498517</v>
      </c>
      <c r="F99">
        <v>14875226.13558053</v>
      </c>
      <c r="G99">
        <v>7618002.045289935</v>
      </c>
    </row>
    <row r="100" spans="1:7">
      <c r="A100">
        <v>98</v>
      </c>
      <c r="B100">
        <v>29358602.31599243</v>
      </c>
      <c r="C100">
        <v>849256.2706069804</v>
      </c>
      <c r="D100">
        <v>3212279.49055711</v>
      </c>
      <c r="E100">
        <v>2806275.680006835</v>
      </c>
      <c r="F100">
        <v>14872997.63699813</v>
      </c>
      <c r="G100">
        <v>7617793.237823377</v>
      </c>
    </row>
    <row r="101" spans="1:7">
      <c r="A101">
        <v>99</v>
      </c>
      <c r="B101">
        <v>29206390.17102096</v>
      </c>
      <c r="C101">
        <v>852568.5796529429</v>
      </c>
      <c r="D101">
        <v>3206318.524813616</v>
      </c>
      <c r="E101">
        <v>2805894.774830844</v>
      </c>
      <c r="F101">
        <v>14769607.1543112</v>
      </c>
      <c r="G101">
        <v>7572001.137412359</v>
      </c>
    </row>
    <row r="102" spans="1:7">
      <c r="A102">
        <v>100</v>
      </c>
      <c r="B102">
        <v>29243837.73333464</v>
      </c>
      <c r="C102">
        <v>851789.6461399492</v>
      </c>
      <c r="D102">
        <v>3206997.093027026</v>
      </c>
      <c r="E102">
        <v>2805802.889831667</v>
      </c>
      <c r="F102">
        <v>14796296.49890381</v>
      </c>
      <c r="G102">
        <v>7582951.605432194</v>
      </c>
    </row>
    <row r="103" spans="1:7">
      <c r="A103">
        <v>101</v>
      </c>
      <c r="B103">
        <v>28903601.99925061</v>
      </c>
      <c r="C103">
        <v>859422.0982083483</v>
      </c>
      <c r="D103">
        <v>3196227.374766747</v>
      </c>
      <c r="E103">
        <v>2806587.142574909</v>
      </c>
      <c r="F103">
        <v>14562344.73760495</v>
      </c>
      <c r="G103">
        <v>7479020.646095647</v>
      </c>
    </row>
    <row r="104" spans="1:7">
      <c r="A104">
        <v>102</v>
      </c>
      <c r="B104">
        <v>28887261.01992278</v>
      </c>
      <c r="C104">
        <v>859957.38145322</v>
      </c>
      <c r="D104">
        <v>3194222.804549828</v>
      </c>
      <c r="E104">
        <v>2806779.528189363</v>
      </c>
      <c r="F104">
        <v>14553630.16564165</v>
      </c>
      <c r="G104">
        <v>7472671.140088714</v>
      </c>
    </row>
    <row r="105" spans="1:7">
      <c r="A105">
        <v>103</v>
      </c>
      <c r="B105">
        <v>28924919.56657751</v>
      </c>
      <c r="C105">
        <v>859203.3393538162</v>
      </c>
      <c r="D105">
        <v>3194863.731583443</v>
      </c>
      <c r="E105">
        <v>2806708.574445244</v>
      </c>
      <c r="F105">
        <v>14580346.39103066</v>
      </c>
      <c r="G105">
        <v>7483797.53016434</v>
      </c>
    </row>
    <row r="106" spans="1:7">
      <c r="A106">
        <v>104</v>
      </c>
      <c r="B106">
        <v>28614349.53909159</v>
      </c>
      <c r="C106">
        <v>866029.9923959114</v>
      </c>
      <c r="D106">
        <v>3185631.906618162</v>
      </c>
      <c r="E106">
        <v>2807455.286061606</v>
      </c>
      <c r="F106">
        <v>14366629.23519738</v>
      </c>
      <c r="G106">
        <v>7388603.118818537</v>
      </c>
    </row>
    <row r="107" spans="1:7">
      <c r="A107">
        <v>105</v>
      </c>
      <c r="B107">
        <v>28653891.63466434</v>
      </c>
      <c r="C107">
        <v>865295.4103687569</v>
      </c>
      <c r="D107">
        <v>3186190.547973573</v>
      </c>
      <c r="E107">
        <v>2807402.719363945</v>
      </c>
      <c r="F107">
        <v>14394546.55983384</v>
      </c>
      <c r="G107">
        <v>7400456.397124227</v>
      </c>
    </row>
    <row r="108" spans="1:7">
      <c r="A108">
        <v>106</v>
      </c>
      <c r="B108">
        <v>28312579.42210625</v>
      </c>
      <c r="C108">
        <v>873245.0499552758</v>
      </c>
      <c r="D108">
        <v>3174502.13445413</v>
      </c>
      <c r="E108">
        <v>2808253.099021643</v>
      </c>
      <c r="F108">
        <v>14159997.77351458</v>
      </c>
      <c r="G108">
        <v>7296581.365160628</v>
      </c>
    </row>
    <row r="109" spans="1:7">
      <c r="A109">
        <v>107</v>
      </c>
      <c r="B109">
        <v>27981712.92900146</v>
      </c>
      <c r="C109">
        <v>881597.9469559641</v>
      </c>
      <c r="D109">
        <v>3162010.779428603</v>
      </c>
      <c r="E109">
        <v>2809048.351448914</v>
      </c>
      <c r="F109">
        <v>13932707.54395842</v>
      </c>
      <c r="G109">
        <v>7196348.307209558</v>
      </c>
    </row>
    <row r="110" spans="1:7">
      <c r="A110">
        <v>108</v>
      </c>
      <c r="B110">
        <v>27904214.0063704</v>
      </c>
      <c r="C110">
        <v>884377.2128784945</v>
      </c>
      <c r="D110">
        <v>3157029.837148389</v>
      </c>
      <c r="E110">
        <v>2809488.272404989</v>
      </c>
      <c r="F110">
        <v>13880183.95195909</v>
      </c>
      <c r="G110">
        <v>7173134.731979437</v>
      </c>
    </row>
    <row r="111" spans="1:7">
      <c r="A111">
        <v>109</v>
      </c>
      <c r="B111">
        <v>27887544.91677692</v>
      </c>
      <c r="C111">
        <v>884624.7162528198</v>
      </c>
      <c r="D111">
        <v>3156962.853229334</v>
      </c>
      <c r="E111">
        <v>2809515.114577948</v>
      </c>
      <c r="F111">
        <v>13868671.26363952</v>
      </c>
      <c r="G111">
        <v>7167770.969077297</v>
      </c>
    </row>
    <row r="112" spans="1:7">
      <c r="A112">
        <v>110</v>
      </c>
      <c r="B112">
        <v>27416198.19073453</v>
      </c>
      <c r="C112">
        <v>897406.7039854005</v>
      </c>
      <c r="D112">
        <v>3139052.519668185</v>
      </c>
      <c r="E112">
        <v>2810680.697272105</v>
      </c>
      <c r="F112">
        <v>13543140.39291163</v>
      </c>
      <c r="G112">
        <v>7025917.876897213</v>
      </c>
    </row>
    <row r="113" spans="1:7">
      <c r="A113">
        <v>111</v>
      </c>
      <c r="B113">
        <v>27216282.52440098</v>
      </c>
      <c r="C113">
        <v>903544.8535457161</v>
      </c>
      <c r="D113">
        <v>3130575.560689683</v>
      </c>
      <c r="E113">
        <v>2812059.86435377</v>
      </c>
      <c r="F113">
        <v>13404419.48247575</v>
      </c>
      <c r="G113">
        <v>6965682.763336054</v>
      </c>
    </row>
    <row r="114" spans="1:7">
      <c r="A114">
        <v>112</v>
      </c>
      <c r="B114">
        <v>27252443.65901812</v>
      </c>
      <c r="C114">
        <v>903032.229169099</v>
      </c>
      <c r="D114">
        <v>3130841.909026394</v>
      </c>
      <c r="E114">
        <v>2812007.53224784</v>
      </c>
      <c r="F114">
        <v>13429513.97919881</v>
      </c>
      <c r="G114">
        <v>6977048.009375971</v>
      </c>
    </row>
    <row r="115" spans="1:7">
      <c r="A115">
        <v>113</v>
      </c>
      <c r="B115">
        <v>27067190.74169517</v>
      </c>
      <c r="C115">
        <v>908010.703005537</v>
      </c>
      <c r="D115">
        <v>3124417.908518699</v>
      </c>
      <c r="E115">
        <v>2811967.524061264</v>
      </c>
      <c r="F115">
        <v>13301404.51024724</v>
      </c>
      <c r="G115">
        <v>6921390.095862425</v>
      </c>
    </row>
    <row r="116" spans="1:7">
      <c r="A116">
        <v>114</v>
      </c>
      <c r="B116">
        <v>27053786.68167864</v>
      </c>
      <c r="C116">
        <v>908167.1104601359</v>
      </c>
      <c r="D116">
        <v>3124151.576114772</v>
      </c>
      <c r="E116">
        <v>2812275.927463679</v>
      </c>
      <c r="F116">
        <v>13292232.08300378</v>
      </c>
      <c r="G116">
        <v>6916959.98463627</v>
      </c>
    </row>
    <row r="117" spans="1:7">
      <c r="A117">
        <v>115</v>
      </c>
      <c r="B117">
        <v>26601722.23413487</v>
      </c>
      <c r="C117">
        <v>922153.2472195151</v>
      </c>
      <c r="D117">
        <v>3106462.794098649</v>
      </c>
      <c r="E117">
        <v>2813268.20346105</v>
      </c>
      <c r="F117">
        <v>12978389.527264</v>
      </c>
      <c r="G117">
        <v>6781448.462091649</v>
      </c>
    </row>
    <row r="118" spans="1:7">
      <c r="A118">
        <v>116</v>
      </c>
      <c r="B118">
        <v>26418463.44042805</v>
      </c>
      <c r="C118">
        <v>928406.8873323696</v>
      </c>
      <c r="D118">
        <v>3098488.307071525</v>
      </c>
      <c r="E118">
        <v>2814625.800648668</v>
      </c>
      <c r="F118">
        <v>12850550.539823</v>
      </c>
      <c r="G118">
        <v>6726391.905552487</v>
      </c>
    </row>
    <row r="119" spans="1:7">
      <c r="A119">
        <v>117</v>
      </c>
      <c r="B119">
        <v>26446486.93041727</v>
      </c>
      <c r="C119">
        <v>928162.280608393</v>
      </c>
      <c r="D119">
        <v>3098563.828542621</v>
      </c>
      <c r="E119">
        <v>2814629.377973312</v>
      </c>
      <c r="F119">
        <v>12869688.99531721</v>
      </c>
      <c r="G119">
        <v>6735442.447975739</v>
      </c>
    </row>
    <row r="120" spans="1:7">
      <c r="A120">
        <v>118</v>
      </c>
      <c r="B120">
        <v>26076727.30244251</v>
      </c>
      <c r="C120">
        <v>939696.0172314801</v>
      </c>
      <c r="D120">
        <v>3085120.774515146</v>
      </c>
      <c r="E120">
        <v>2815838.808532082</v>
      </c>
      <c r="F120">
        <v>12612476.9268324</v>
      </c>
      <c r="G120">
        <v>6623594.775331408</v>
      </c>
    </row>
    <row r="121" spans="1:7">
      <c r="A121">
        <v>119</v>
      </c>
      <c r="B121">
        <v>25771137.90436546</v>
      </c>
      <c r="C121">
        <v>951348.1954880232</v>
      </c>
      <c r="D121">
        <v>3072169.698642218</v>
      </c>
      <c r="E121">
        <v>2816450.851736424</v>
      </c>
      <c r="F121">
        <v>12398322.2363018</v>
      </c>
      <c r="G121">
        <v>6532846.922196995</v>
      </c>
    </row>
    <row r="122" spans="1:7">
      <c r="A122">
        <v>120</v>
      </c>
      <c r="B122">
        <v>25679640.09778075</v>
      </c>
      <c r="C122">
        <v>956155.4324631976</v>
      </c>
      <c r="D122">
        <v>3066860.293714254</v>
      </c>
      <c r="E122">
        <v>2816936.067157159</v>
      </c>
      <c r="F122">
        <v>12332216.58177693</v>
      </c>
      <c r="G122">
        <v>6507471.722669214</v>
      </c>
    </row>
    <row r="123" spans="1:7">
      <c r="A123">
        <v>121</v>
      </c>
      <c r="B123">
        <v>25667473.31372484</v>
      </c>
      <c r="C123">
        <v>956110.7715219287</v>
      </c>
      <c r="D123">
        <v>3066894.765672855</v>
      </c>
      <c r="E123">
        <v>2817122.749530064</v>
      </c>
      <c r="F123">
        <v>12324567.60919845</v>
      </c>
      <c r="G123">
        <v>6502777.41780154</v>
      </c>
    </row>
    <row r="124" spans="1:7">
      <c r="A124">
        <v>122</v>
      </c>
      <c r="B124">
        <v>25329465.26566169</v>
      </c>
      <c r="C124">
        <v>969256.4519371904</v>
      </c>
      <c r="D124">
        <v>3052956.955104514</v>
      </c>
      <c r="E124">
        <v>2818449.937201594</v>
      </c>
      <c r="F124">
        <v>12087189.44588071</v>
      </c>
      <c r="G124">
        <v>6401612.475537682</v>
      </c>
    </row>
    <row r="125" spans="1:7">
      <c r="A125">
        <v>123</v>
      </c>
      <c r="B125">
        <v>25110109.12579701</v>
      </c>
      <c r="C125">
        <v>975017.5004804304</v>
      </c>
      <c r="D125">
        <v>3048178.186373301</v>
      </c>
      <c r="E125">
        <v>2819784.408230364</v>
      </c>
      <c r="F125">
        <v>11935528.03402383</v>
      </c>
      <c r="G125">
        <v>6331600.996689091</v>
      </c>
    </row>
    <row r="126" spans="1:7">
      <c r="A126">
        <v>124</v>
      </c>
      <c r="B126">
        <v>25023277.59697605</v>
      </c>
      <c r="C126">
        <v>979977.238644823</v>
      </c>
      <c r="D126">
        <v>3043662.275489804</v>
      </c>
      <c r="E126">
        <v>2819605.158408553</v>
      </c>
      <c r="F126">
        <v>11871110.63377023</v>
      </c>
      <c r="G126">
        <v>6308922.29066264</v>
      </c>
    </row>
    <row r="127" spans="1:7">
      <c r="A127">
        <v>125</v>
      </c>
      <c r="B127">
        <v>25011919.6876166</v>
      </c>
      <c r="C127">
        <v>980628.8130746122</v>
      </c>
      <c r="D127">
        <v>3044139.776054621</v>
      </c>
      <c r="E127">
        <v>2819900.619938561</v>
      </c>
      <c r="F127">
        <v>11860808.92724551</v>
      </c>
      <c r="G127">
        <v>6306441.551303299</v>
      </c>
    </row>
    <row r="128" spans="1:7">
      <c r="A128">
        <v>126</v>
      </c>
      <c r="B128">
        <v>24573068.59894153</v>
      </c>
      <c r="C128">
        <v>997305.4515105444</v>
      </c>
      <c r="D128">
        <v>3027785.787175369</v>
      </c>
      <c r="E128">
        <v>2821645.555025285</v>
      </c>
      <c r="F128">
        <v>11553135.60716786</v>
      </c>
      <c r="G128">
        <v>6173196.198062465</v>
      </c>
    </row>
    <row r="129" spans="1:7">
      <c r="A129">
        <v>127</v>
      </c>
      <c r="B129">
        <v>24298281.17961882</v>
      </c>
      <c r="C129">
        <v>1008600.039748153</v>
      </c>
      <c r="D129">
        <v>3013723.15325778</v>
      </c>
      <c r="E129">
        <v>2822742.248098155</v>
      </c>
      <c r="F129">
        <v>11365763.08646138</v>
      </c>
      <c r="G129">
        <v>6087452.652053352</v>
      </c>
    </row>
    <row r="130" spans="1:7">
      <c r="A130">
        <v>128</v>
      </c>
      <c r="B130">
        <v>24193538.39287847</v>
      </c>
      <c r="C130">
        <v>1012012.401435666</v>
      </c>
      <c r="D130">
        <v>3010458.965311018</v>
      </c>
      <c r="E130">
        <v>2823187.906377109</v>
      </c>
      <c r="F130">
        <v>11294460.6555227</v>
      </c>
      <c r="G130">
        <v>6053418.464231976</v>
      </c>
    </row>
    <row r="131" spans="1:7">
      <c r="A131">
        <v>129</v>
      </c>
      <c r="B131">
        <v>24197255.5059658</v>
      </c>
      <c r="C131">
        <v>1012593.487978171</v>
      </c>
      <c r="D131">
        <v>3009617.7289892</v>
      </c>
      <c r="E131">
        <v>2823607.442855924</v>
      </c>
      <c r="F131">
        <v>11296747.03466688</v>
      </c>
      <c r="G131">
        <v>6054689.811475624</v>
      </c>
    </row>
    <row r="132" spans="1:7">
      <c r="A132">
        <v>130</v>
      </c>
      <c r="B132">
        <v>24081742.1383422</v>
      </c>
      <c r="C132">
        <v>1017074.875993978</v>
      </c>
      <c r="D132">
        <v>3006003.780473075</v>
      </c>
      <c r="E132">
        <v>2824249.382422237</v>
      </c>
      <c r="F132">
        <v>11215248.86287785</v>
      </c>
      <c r="G132">
        <v>6019165.236575066</v>
      </c>
    </row>
    <row r="133" spans="1:7">
      <c r="A133">
        <v>131</v>
      </c>
      <c r="B133">
        <v>24077901.88856344</v>
      </c>
      <c r="C133">
        <v>1017157.249675185</v>
      </c>
      <c r="D133">
        <v>3005692.968533796</v>
      </c>
      <c r="E133">
        <v>2824143.830575889</v>
      </c>
      <c r="F133">
        <v>11213068.8994327</v>
      </c>
      <c r="G133">
        <v>6017838.940345864</v>
      </c>
    </row>
    <row r="134" spans="1:7">
      <c r="A134">
        <v>132</v>
      </c>
      <c r="B134">
        <v>23862371.01930469</v>
      </c>
      <c r="C134">
        <v>1027267.852365223</v>
      </c>
      <c r="D134">
        <v>2995693.277238548</v>
      </c>
      <c r="E134">
        <v>2825271.597800426</v>
      </c>
      <c r="F134">
        <v>11060982.11649066</v>
      </c>
      <c r="G134">
        <v>5953156.175409826</v>
      </c>
    </row>
    <row r="135" spans="1:7">
      <c r="A135">
        <v>133</v>
      </c>
      <c r="B135">
        <v>23719206.5911531</v>
      </c>
      <c r="C135">
        <v>1034754.901392737</v>
      </c>
      <c r="D135">
        <v>2988735.879722058</v>
      </c>
      <c r="E135">
        <v>2826297.554699312</v>
      </c>
      <c r="F135">
        <v>10959626.80793514</v>
      </c>
      <c r="G135">
        <v>5909791.447403857</v>
      </c>
    </row>
    <row r="136" spans="1:7">
      <c r="A136">
        <v>134</v>
      </c>
      <c r="B136">
        <v>23661218.23473103</v>
      </c>
      <c r="C136">
        <v>1037596.627712569</v>
      </c>
      <c r="D136">
        <v>2985750.270980314</v>
      </c>
      <c r="E136">
        <v>2826465.246663934</v>
      </c>
      <c r="F136">
        <v>10919510.82366122</v>
      </c>
      <c r="G136">
        <v>5891895.265712997</v>
      </c>
    </row>
    <row r="137" spans="1:7">
      <c r="A137">
        <v>135</v>
      </c>
      <c r="B137">
        <v>23664191.03322038</v>
      </c>
      <c r="C137">
        <v>1037677.437055247</v>
      </c>
      <c r="D137">
        <v>2985306.82003676</v>
      </c>
      <c r="E137">
        <v>2826600.359922908</v>
      </c>
      <c r="F137">
        <v>10922272.40654739</v>
      </c>
      <c r="G137">
        <v>5892334.009658078</v>
      </c>
    </row>
    <row r="138" spans="1:7">
      <c r="A138">
        <v>136</v>
      </c>
      <c r="B138">
        <v>23470932.26545361</v>
      </c>
      <c r="C138">
        <v>1047019.090029369</v>
      </c>
      <c r="D138">
        <v>2977356.577697743</v>
      </c>
      <c r="E138">
        <v>2827250.250479165</v>
      </c>
      <c r="F138">
        <v>10784302.64658638</v>
      </c>
      <c r="G138">
        <v>5835003.700660952</v>
      </c>
    </row>
    <row r="139" spans="1:7">
      <c r="A139">
        <v>137</v>
      </c>
      <c r="B139">
        <v>23438295.23548166</v>
      </c>
      <c r="C139">
        <v>1049371.217869091</v>
      </c>
      <c r="D139">
        <v>2975765.135965782</v>
      </c>
      <c r="E139">
        <v>2828127.404586539</v>
      </c>
      <c r="F139">
        <v>10759958.40379964</v>
      </c>
      <c r="G139">
        <v>5825073.073260601</v>
      </c>
    </row>
    <row r="140" spans="1:7">
      <c r="A140">
        <v>138</v>
      </c>
      <c r="B140">
        <v>23437006.03236513</v>
      </c>
      <c r="C140">
        <v>1049812.434949027</v>
      </c>
      <c r="D140">
        <v>2975108.294842553</v>
      </c>
      <c r="E140">
        <v>2828198.070012065</v>
      </c>
      <c r="F140">
        <v>10759136.81811241</v>
      </c>
      <c r="G140">
        <v>5824750.414449075</v>
      </c>
    </row>
    <row r="141" spans="1:7">
      <c r="A141">
        <v>139</v>
      </c>
      <c r="B141">
        <v>23175252.01223621</v>
      </c>
      <c r="C141">
        <v>1062360.572103831</v>
      </c>
      <c r="D141">
        <v>2964990.95173092</v>
      </c>
      <c r="E141">
        <v>2829124.26335865</v>
      </c>
      <c r="F141">
        <v>10573234.88639011</v>
      </c>
      <c r="G141">
        <v>5745541.338652696</v>
      </c>
    </row>
    <row r="142" spans="1:7">
      <c r="A142">
        <v>140</v>
      </c>
      <c r="B142">
        <v>23012737.9502308</v>
      </c>
      <c r="C142">
        <v>1070976.779719156</v>
      </c>
      <c r="D142">
        <v>2958149.765685451</v>
      </c>
      <c r="E142">
        <v>2830478.010931529</v>
      </c>
      <c r="F142">
        <v>10457754.9483434</v>
      </c>
      <c r="G142">
        <v>5695378.44555126</v>
      </c>
    </row>
    <row r="143" spans="1:7">
      <c r="A143">
        <v>141</v>
      </c>
      <c r="B143">
        <v>22729678.13900097</v>
      </c>
      <c r="C143">
        <v>1085459.249719434</v>
      </c>
      <c r="D143">
        <v>2946718.839828891</v>
      </c>
      <c r="E143">
        <v>2831667.062165365</v>
      </c>
      <c r="F143">
        <v>10256645.0297667</v>
      </c>
      <c r="G143">
        <v>5609187.95752059</v>
      </c>
    </row>
    <row r="144" spans="1:7">
      <c r="A144">
        <v>142</v>
      </c>
      <c r="B144">
        <v>22599331.59198994</v>
      </c>
      <c r="C144">
        <v>1092275.358686708</v>
      </c>
      <c r="D144">
        <v>2941577.001449359</v>
      </c>
      <c r="E144">
        <v>2831957.993944396</v>
      </c>
      <c r="F144">
        <v>10164129.33599423</v>
      </c>
      <c r="G144">
        <v>5569391.901915247</v>
      </c>
    </row>
    <row r="145" spans="1:7">
      <c r="A145">
        <v>143</v>
      </c>
      <c r="B145">
        <v>22543288.09289449</v>
      </c>
      <c r="C145">
        <v>1096004.287985931</v>
      </c>
      <c r="D145">
        <v>2938482.051960788</v>
      </c>
      <c r="E145">
        <v>2832048.865650259</v>
      </c>
      <c r="F145">
        <v>10124227.67747149</v>
      </c>
      <c r="G145">
        <v>5552525.20982603</v>
      </c>
    </row>
    <row r="146" spans="1:7">
      <c r="A146">
        <v>144</v>
      </c>
      <c r="B146">
        <v>22546941.60581285</v>
      </c>
      <c r="C146">
        <v>1095748.435806169</v>
      </c>
      <c r="D146">
        <v>2938665.719507826</v>
      </c>
      <c r="E146">
        <v>2832405.829872321</v>
      </c>
      <c r="F146">
        <v>10126875.15622034</v>
      </c>
      <c r="G146">
        <v>5553246.464406192</v>
      </c>
    </row>
    <row r="147" spans="1:7">
      <c r="A147">
        <v>145</v>
      </c>
      <c r="B147">
        <v>22438993.79833256</v>
      </c>
      <c r="C147">
        <v>1101435.812878536</v>
      </c>
      <c r="D147">
        <v>2934555.044544615</v>
      </c>
      <c r="E147">
        <v>2832789.088376706</v>
      </c>
      <c r="F147">
        <v>10049904.58562088</v>
      </c>
      <c r="G147">
        <v>5520309.266911818</v>
      </c>
    </row>
    <row r="148" spans="1:7">
      <c r="A148">
        <v>146</v>
      </c>
      <c r="B148">
        <v>22438537.58017353</v>
      </c>
      <c r="C148">
        <v>1101721.021137535</v>
      </c>
      <c r="D148">
        <v>2934214.474702904</v>
      </c>
      <c r="E148">
        <v>2833203.438780447</v>
      </c>
      <c r="F148">
        <v>10049321.67601017</v>
      </c>
      <c r="G148">
        <v>5520076.969542474</v>
      </c>
    </row>
    <row r="149" spans="1:7">
      <c r="A149">
        <v>147</v>
      </c>
      <c r="B149">
        <v>22157212.47064922</v>
      </c>
      <c r="C149">
        <v>1116880.970569682</v>
      </c>
      <c r="D149">
        <v>2923104.625888426</v>
      </c>
      <c r="E149">
        <v>2834750.064351019</v>
      </c>
      <c r="F149">
        <v>9849285.122234756</v>
      </c>
      <c r="G149">
        <v>5433191.687605338</v>
      </c>
    </row>
    <row r="150" spans="1:7">
      <c r="A150">
        <v>148</v>
      </c>
      <c r="B150">
        <v>22074835.09582581</v>
      </c>
      <c r="C150">
        <v>1123686.754377446</v>
      </c>
      <c r="D150">
        <v>2918926.36498443</v>
      </c>
      <c r="E150">
        <v>2835986.386791962</v>
      </c>
      <c r="F150">
        <v>9787747.369400311</v>
      </c>
      <c r="G150">
        <v>5408488.220271661</v>
      </c>
    </row>
    <row r="151" spans="1:7">
      <c r="A151">
        <v>149</v>
      </c>
      <c r="B151">
        <v>22084531.53530268</v>
      </c>
      <c r="C151">
        <v>1122964.007189976</v>
      </c>
      <c r="D151">
        <v>2919407.803407813</v>
      </c>
      <c r="E151">
        <v>2836213.365280059</v>
      </c>
      <c r="F151">
        <v>9794711.996526649</v>
      </c>
      <c r="G151">
        <v>5411234.362898183</v>
      </c>
    </row>
    <row r="152" spans="1:7">
      <c r="A152">
        <v>150</v>
      </c>
      <c r="B152">
        <v>21859406.39033886</v>
      </c>
      <c r="C152">
        <v>1136200.022209713</v>
      </c>
      <c r="D152">
        <v>2910137.752009881</v>
      </c>
      <c r="E152">
        <v>2837042.908089718</v>
      </c>
      <c r="F152">
        <v>9634034.567531113</v>
      </c>
      <c r="G152">
        <v>5341991.140498436</v>
      </c>
    </row>
    <row r="153" spans="1:7">
      <c r="A153">
        <v>151</v>
      </c>
      <c r="B153">
        <v>21667550.58643064</v>
      </c>
      <c r="C153">
        <v>1146459.196139371</v>
      </c>
      <c r="D153">
        <v>2902816.373357779</v>
      </c>
      <c r="E153">
        <v>2838453.733306082</v>
      </c>
      <c r="F153">
        <v>9497872.562037222</v>
      </c>
      <c r="G153">
        <v>5281948.721590186</v>
      </c>
    </row>
    <row r="154" spans="1:7">
      <c r="A154">
        <v>152</v>
      </c>
      <c r="B154">
        <v>21567689.09966725</v>
      </c>
      <c r="C154">
        <v>1151703.600961769</v>
      </c>
      <c r="D154">
        <v>2898905.856228108</v>
      </c>
      <c r="E154">
        <v>2839562.278412713</v>
      </c>
      <c r="F154">
        <v>9427622.794122053</v>
      </c>
      <c r="G154">
        <v>5249894.569942606</v>
      </c>
    </row>
    <row r="155" spans="1:7">
      <c r="A155">
        <v>153</v>
      </c>
      <c r="B155">
        <v>21568737.65568298</v>
      </c>
      <c r="C155">
        <v>1151012.504237591</v>
      </c>
      <c r="D155">
        <v>2899267.668217483</v>
      </c>
      <c r="E155">
        <v>2839599.172239359</v>
      </c>
      <c r="F155">
        <v>9429027.182198161</v>
      </c>
      <c r="G155">
        <v>5249831.128790386</v>
      </c>
    </row>
    <row r="156" spans="1:7">
      <c r="A156">
        <v>154</v>
      </c>
      <c r="B156">
        <v>21373410.60373664</v>
      </c>
      <c r="C156">
        <v>1162877.370734285</v>
      </c>
      <c r="D156">
        <v>2891390.447406069</v>
      </c>
      <c r="E156">
        <v>2840475.716786871</v>
      </c>
      <c r="F156">
        <v>9289378.966856726</v>
      </c>
      <c r="G156">
        <v>5189288.101952692</v>
      </c>
    </row>
    <row r="157" spans="1:7">
      <c r="A157">
        <v>155</v>
      </c>
      <c r="B157">
        <v>21243083.76478399</v>
      </c>
      <c r="C157">
        <v>1174150.004447292</v>
      </c>
      <c r="D157">
        <v>2883300.802265001</v>
      </c>
      <c r="E157">
        <v>2841178.041453737</v>
      </c>
      <c r="F157">
        <v>9193478.858371548</v>
      </c>
      <c r="G157">
        <v>5150976.058246413</v>
      </c>
    </row>
    <row r="158" spans="1:7">
      <c r="A158">
        <v>156</v>
      </c>
      <c r="B158">
        <v>21186272.4227815</v>
      </c>
      <c r="C158">
        <v>1176065.423768497</v>
      </c>
      <c r="D158">
        <v>2881603.045088059</v>
      </c>
      <c r="E158">
        <v>2841869.387396771</v>
      </c>
      <c r="F158">
        <v>9155518.455102202</v>
      </c>
      <c r="G158">
        <v>5131216.111425973</v>
      </c>
    </row>
    <row r="159" spans="1:7">
      <c r="A159">
        <v>157</v>
      </c>
      <c r="B159">
        <v>21182787.84017865</v>
      </c>
      <c r="C159">
        <v>1176458.853055157</v>
      </c>
      <c r="D159">
        <v>2880187.06809123</v>
      </c>
      <c r="E159">
        <v>2841757.217400141</v>
      </c>
      <c r="F159">
        <v>9155277.00319952</v>
      </c>
      <c r="G159">
        <v>5129107.698432602</v>
      </c>
    </row>
    <row r="160" spans="1:7">
      <c r="A160">
        <v>158</v>
      </c>
      <c r="B160">
        <v>20929476.66852235</v>
      </c>
      <c r="C160">
        <v>1193968.456495648</v>
      </c>
      <c r="D160">
        <v>2869084.622850327</v>
      </c>
      <c r="E160">
        <v>2843464.780125688</v>
      </c>
      <c r="F160">
        <v>8972505.203772305</v>
      </c>
      <c r="G160">
        <v>5050453.605278383</v>
      </c>
    </row>
    <row r="161" spans="1:7">
      <c r="A161">
        <v>159</v>
      </c>
      <c r="B161">
        <v>20828776.27510531</v>
      </c>
      <c r="C161">
        <v>1203376.122642128</v>
      </c>
      <c r="D161">
        <v>2863417.891306203</v>
      </c>
      <c r="E161">
        <v>2844878.490029003</v>
      </c>
      <c r="F161">
        <v>8897790.65041713</v>
      </c>
      <c r="G161">
        <v>5019313.120710852</v>
      </c>
    </row>
    <row r="162" spans="1:7">
      <c r="A162">
        <v>160</v>
      </c>
      <c r="B162">
        <v>20754536.55076625</v>
      </c>
      <c r="C162">
        <v>1209847.129863926</v>
      </c>
      <c r="D162">
        <v>2859554.279661724</v>
      </c>
      <c r="E162">
        <v>2845489.598840737</v>
      </c>
      <c r="F162">
        <v>8842335.776716633</v>
      </c>
      <c r="G162">
        <v>4997309.765683234</v>
      </c>
    </row>
    <row r="163" spans="1:7">
      <c r="A163">
        <v>161</v>
      </c>
      <c r="B163">
        <v>20760207.80318523</v>
      </c>
      <c r="C163">
        <v>1209061.089661496</v>
      </c>
      <c r="D163">
        <v>2860087.369957421</v>
      </c>
      <c r="E163">
        <v>2845338.639751214</v>
      </c>
      <c r="F163">
        <v>8846893.450581271</v>
      </c>
      <c r="G163">
        <v>4998827.253233826</v>
      </c>
    </row>
    <row r="164" spans="1:7">
      <c r="A164">
        <v>162</v>
      </c>
      <c r="B164">
        <v>20672702.86112916</v>
      </c>
      <c r="C164">
        <v>1215546.341513095</v>
      </c>
      <c r="D164">
        <v>2856131.154187077</v>
      </c>
      <c r="E164">
        <v>2845628.26861403</v>
      </c>
      <c r="F164">
        <v>8783445.296641046</v>
      </c>
      <c r="G164">
        <v>4971951.800173909</v>
      </c>
    </row>
    <row r="165" spans="1:7">
      <c r="A165">
        <v>163</v>
      </c>
      <c r="B165">
        <v>20674231.55818829</v>
      </c>
      <c r="C165">
        <v>1215441.001299673</v>
      </c>
      <c r="D165">
        <v>2856055.203898876</v>
      </c>
      <c r="E165">
        <v>2845580.680257045</v>
      </c>
      <c r="F165">
        <v>8784900.086935245</v>
      </c>
      <c r="G165">
        <v>4972254.585797455</v>
      </c>
    </row>
    <row r="166" spans="1:7">
      <c r="A166">
        <v>164</v>
      </c>
      <c r="B166">
        <v>20523641.36875252</v>
      </c>
      <c r="C166">
        <v>1226034.676450094</v>
      </c>
      <c r="D166">
        <v>2850313.70666939</v>
      </c>
      <c r="E166">
        <v>2846682.499734747</v>
      </c>
      <c r="F166">
        <v>8675615.147407409</v>
      </c>
      <c r="G166">
        <v>4924995.338490879</v>
      </c>
    </row>
    <row r="167" spans="1:7">
      <c r="A167">
        <v>165</v>
      </c>
      <c r="B167">
        <v>20428330.14307015</v>
      </c>
      <c r="C167">
        <v>1232710.091582822</v>
      </c>
      <c r="D167">
        <v>2846450.150527117</v>
      </c>
      <c r="E167">
        <v>2847447.734336252</v>
      </c>
      <c r="F167">
        <v>8606696.819665585</v>
      </c>
      <c r="G167">
        <v>4895025.346958376</v>
      </c>
    </row>
    <row r="168" spans="1:7">
      <c r="A168">
        <v>166</v>
      </c>
      <c r="B168">
        <v>20389608.03690109</v>
      </c>
      <c r="C168">
        <v>1235662.40459346</v>
      </c>
      <c r="D168">
        <v>2845043.372872137</v>
      </c>
      <c r="E168">
        <v>2847945.059657592</v>
      </c>
      <c r="F168">
        <v>8578032.316144485</v>
      </c>
      <c r="G168">
        <v>4882924.883633417</v>
      </c>
    </row>
    <row r="169" spans="1:7">
      <c r="A169">
        <v>167</v>
      </c>
      <c r="B169">
        <v>20396997.94925018</v>
      </c>
      <c r="C169">
        <v>1235392.584413006</v>
      </c>
      <c r="D169">
        <v>2845300.536964651</v>
      </c>
      <c r="E169">
        <v>2848092.425563008</v>
      </c>
      <c r="F169">
        <v>8582907.555817438</v>
      </c>
      <c r="G169">
        <v>4885304.846492073</v>
      </c>
    </row>
    <row r="170" spans="1:7">
      <c r="A170">
        <v>168</v>
      </c>
      <c r="B170">
        <v>20259272.84581532</v>
      </c>
      <c r="C170">
        <v>1245158.774780849</v>
      </c>
      <c r="D170">
        <v>2839690.062109927</v>
      </c>
      <c r="E170">
        <v>2849047.252531446</v>
      </c>
      <c r="F170">
        <v>8483854.388243033</v>
      </c>
      <c r="G170">
        <v>4841522.368150066</v>
      </c>
    </row>
    <row r="171" spans="1:7">
      <c r="A171">
        <v>169</v>
      </c>
      <c r="B171">
        <v>20149914.35968541</v>
      </c>
      <c r="C171">
        <v>1254056.367783086</v>
      </c>
      <c r="D171">
        <v>2834452.823138899</v>
      </c>
      <c r="E171">
        <v>2849916.659129011</v>
      </c>
      <c r="F171">
        <v>8404644.547228606</v>
      </c>
      <c r="G171">
        <v>4806843.962405812</v>
      </c>
    </row>
    <row r="172" spans="1:7">
      <c r="A172">
        <v>170</v>
      </c>
      <c r="B172">
        <v>20037899.71595441</v>
      </c>
      <c r="C172">
        <v>1263229.788522566</v>
      </c>
      <c r="D172">
        <v>2829427.393525103</v>
      </c>
      <c r="E172">
        <v>2851247.605626179</v>
      </c>
      <c r="F172">
        <v>8322723.924007335</v>
      </c>
      <c r="G172">
        <v>4771271.004273229</v>
      </c>
    </row>
    <row r="173" spans="1:7">
      <c r="A173">
        <v>171</v>
      </c>
      <c r="B173">
        <v>19906860.31176001</v>
      </c>
      <c r="C173">
        <v>1273166.604213348</v>
      </c>
      <c r="D173">
        <v>2823941.510921829</v>
      </c>
      <c r="E173">
        <v>2852036.500584898</v>
      </c>
      <c r="F173">
        <v>8227967.751839865</v>
      </c>
      <c r="G173">
        <v>4729747.944200068</v>
      </c>
    </row>
    <row r="174" spans="1:7">
      <c r="A174">
        <v>172</v>
      </c>
      <c r="B174">
        <v>19803570.72107204</v>
      </c>
      <c r="C174">
        <v>1281756.300020122</v>
      </c>
      <c r="D174">
        <v>2819253.757774719</v>
      </c>
      <c r="E174">
        <v>2852742.32171385</v>
      </c>
      <c r="F174">
        <v>8152585.368879694</v>
      </c>
      <c r="G174">
        <v>4697232.972683655</v>
      </c>
    </row>
    <row r="175" spans="1:7">
      <c r="A175">
        <v>173</v>
      </c>
      <c r="B175">
        <v>19623975.57372318</v>
      </c>
      <c r="C175">
        <v>1296934.16636884</v>
      </c>
      <c r="D175">
        <v>2811291.851451722</v>
      </c>
      <c r="E175">
        <v>2854297.433500701</v>
      </c>
      <c r="F175">
        <v>8021238.156623623</v>
      </c>
      <c r="G175">
        <v>4640213.965778296</v>
      </c>
    </row>
    <row r="176" spans="1:7">
      <c r="A176">
        <v>174</v>
      </c>
      <c r="B176">
        <v>19537245.8274535</v>
      </c>
      <c r="C176">
        <v>1304513.806550159</v>
      </c>
      <c r="D176">
        <v>2807297.272428694</v>
      </c>
      <c r="E176">
        <v>2855294.404491273</v>
      </c>
      <c r="F176">
        <v>7957590.440963377</v>
      </c>
      <c r="G176">
        <v>4612549.903019996</v>
      </c>
    </row>
    <row r="177" spans="1:7">
      <c r="A177">
        <v>175</v>
      </c>
      <c r="B177">
        <v>19502593.42284549</v>
      </c>
      <c r="C177">
        <v>1307010.797372055</v>
      </c>
      <c r="D177">
        <v>2806113.51868875</v>
      </c>
      <c r="E177">
        <v>2855856.386382917</v>
      </c>
      <c r="F177">
        <v>7932270.741069521</v>
      </c>
      <c r="G177">
        <v>4601341.979332249</v>
      </c>
    </row>
    <row r="178" spans="1:7">
      <c r="A178">
        <v>176</v>
      </c>
      <c r="B178">
        <v>19507194.97500373</v>
      </c>
      <c r="C178">
        <v>1307050.28817034</v>
      </c>
      <c r="D178">
        <v>2806123.907409585</v>
      </c>
      <c r="E178">
        <v>2855720.211536259</v>
      </c>
      <c r="F178">
        <v>7935384.276867455</v>
      </c>
      <c r="G178">
        <v>4602916.291020086</v>
      </c>
    </row>
    <row r="179" spans="1:7">
      <c r="A179">
        <v>177</v>
      </c>
      <c r="B179">
        <v>19436256.21703503</v>
      </c>
      <c r="C179">
        <v>1313163.243916849</v>
      </c>
      <c r="D179">
        <v>2802930.246759169</v>
      </c>
      <c r="E179">
        <v>2856329.997975651</v>
      </c>
      <c r="F179">
        <v>7883532.154412991</v>
      </c>
      <c r="G179">
        <v>4580300.573970363</v>
      </c>
    </row>
    <row r="180" spans="1:7">
      <c r="A180">
        <v>178</v>
      </c>
      <c r="B180">
        <v>19434977.63636838</v>
      </c>
      <c r="C180">
        <v>1313429.690222457</v>
      </c>
      <c r="D180">
        <v>2802677.312343994</v>
      </c>
      <c r="E180">
        <v>2856607.416277139</v>
      </c>
      <c r="F180">
        <v>7882437.84924677</v>
      </c>
      <c r="G180">
        <v>4579825.368278016</v>
      </c>
    </row>
    <row r="181" spans="1:7">
      <c r="A181">
        <v>179</v>
      </c>
      <c r="B181">
        <v>19293265.69727023</v>
      </c>
      <c r="C181">
        <v>1325793.546304978</v>
      </c>
      <c r="D181">
        <v>2796082.925615984</v>
      </c>
      <c r="E181">
        <v>2857786.784681261</v>
      </c>
      <c r="F181">
        <v>7778960.371851434</v>
      </c>
      <c r="G181">
        <v>4534642.068816574</v>
      </c>
    </row>
    <row r="182" spans="1:7">
      <c r="A182">
        <v>180</v>
      </c>
      <c r="B182">
        <v>19228340.44122819</v>
      </c>
      <c r="C182">
        <v>1332899.950027135</v>
      </c>
      <c r="D182">
        <v>2792487.12563301</v>
      </c>
      <c r="E182">
        <v>2858489.990878667</v>
      </c>
      <c r="F182">
        <v>7730430.798118072</v>
      </c>
      <c r="G182">
        <v>4514032.576571308</v>
      </c>
    </row>
    <row r="183" spans="1:7">
      <c r="A183">
        <v>181</v>
      </c>
      <c r="B183">
        <v>19225348.62662984</v>
      </c>
      <c r="C183">
        <v>1332469.918231176</v>
      </c>
      <c r="D183">
        <v>2792579.830458941</v>
      </c>
      <c r="E183">
        <v>2858697.132364009</v>
      </c>
      <c r="F183">
        <v>7728717.859738301</v>
      </c>
      <c r="G183">
        <v>4512883.885837415</v>
      </c>
    </row>
    <row r="184" spans="1:7">
      <c r="A184">
        <v>182</v>
      </c>
      <c r="B184">
        <v>19074778.73302203</v>
      </c>
      <c r="C184">
        <v>1347629.305737364</v>
      </c>
      <c r="D184">
        <v>2785323.744528734</v>
      </c>
      <c r="E184">
        <v>2860170.210404261</v>
      </c>
      <c r="F184">
        <v>7616887.393072668</v>
      </c>
      <c r="G184">
        <v>4464768.079279001</v>
      </c>
    </row>
    <row r="185" spans="1:7">
      <c r="A185">
        <v>183</v>
      </c>
      <c r="B185">
        <v>18968251.92484371</v>
      </c>
      <c r="C185">
        <v>1358547.432578607</v>
      </c>
      <c r="D185">
        <v>2779085.043302541</v>
      </c>
      <c r="E185">
        <v>2861336.675832164</v>
      </c>
      <c r="F185">
        <v>7539912.651107707</v>
      </c>
      <c r="G185">
        <v>4429370.122022687</v>
      </c>
    </row>
    <row r="186" spans="1:7">
      <c r="A186">
        <v>184</v>
      </c>
      <c r="B186">
        <v>18906124.98642332</v>
      </c>
      <c r="C186">
        <v>1366230.837111439</v>
      </c>
      <c r="D186">
        <v>2775727.287904627</v>
      </c>
      <c r="E186">
        <v>2861778.828254631</v>
      </c>
      <c r="F186">
        <v>7492516.308620012</v>
      </c>
      <c r="G186">
        <v>4409871.724532614</v>
      </c>
    </row>
    <row r="187" spans="1:7">
      <c r="A187">
        <v>185</v>
      </c>
      <c r="B187">
        <v>18907112.34798845</v>
      </c>
      <c r="C187">
        <v>1366855.434777796</v>
      </c>
      <c r="D187">
        <v>2775483.609530875</v>
      </c>
      <c r="E187">
        <v>2861773.312748056</v>
      </c>
      <c r="F187">
        <v>7492565.489543168</v>
      </c>
      <c r="G187">
        <v>4410434.501388549</v>
      </c>
    </row>
    <row r="188" spans="1:7">
      <c r="A188">
        <v>186</v>
      </c>
      <c r="B188">
        <v>18780396.771082</v>
      </c>
      <c r="C188">
        <v>1380216.201550693</v>
      </c>
      <c r="D188">
        <v>2769286.947223725</v>
      </c>
      <c r="E188">
        <v>2863219.429732456</v>
      </c>
      <c r="F188">
        <v>7398303.326867064</v>
      </c>
      <c r="G188">
        <v>4369370.865708065</v>
      </c>
    </row>
    <row r="189" spans="1:7">
      <c r="A189">
        <v>187</v>
      </c>
      <c r="B189">
        <v>18692286.41573787</v>
      </c>
      <c r="C189">
        <v>1386571.340513709</v>
      </c>
      <c r="D189">
        <v>2766505.629735881</v>
      </c>
      <c r="E189">
        <v>2864266.962290887</v>
      </c>
      <c r="F189">
        <v>7335044.220932213</v>
      </c>
      <c r="G189">
        <v>4339898.26226518</v>
      </c>
    </row>
    <row r="190" spans="1:7">
      <c r="A190">
        <v>188</v>
      </c>
      <c r="B190">
        <v>18655668.80345311</v>
      </c>
      <c r="C190">
        <v>1392417.737105263</v>
      </c>
      <c r="D190">
        <v>2764295.378409917</v>
      </c>
      <c r="E190">
        <v>2864428.609324093</v>
      </c>
      <c r="F190">
        <v>7305443.303926718</v>
      </c>
      <c r="G190">
        <v>4329083.774687122</v>
      </c>
    </row>
    <row r="191" spans="1:7">
      <c r="A191">
        <v>189</v>
      </c>
      <c r="B191">
        <v>18652764.34502229</v>
      </c>
      <c r="C191">
        <v>1393742.623574982</v>
      </c>
      <c r="D191">
        <v>2763932.064077526</v>
      </c>
      <c r="E191">
        <v>2864701.077004153</v>
      </c>
      <c r="F191">
        <v>7302105.016939732</v>
      </c>
      <c r="G191">
        <v>4328283.563425892</v>
      </c>
    </row>
    <row r="192" spans="1:7">
      <c r="A192">
        <v>190</v>
      </c>
      <c r="B192">
        <v>18504742.99340608</v>
      </c>
      <c r="C192">
        <v>1409126.186253711</v>
      </c>
      <c r="D192">
        <v>2757547.561032737</v>
      </c>
      <c r="E192">
        <v>2866441.839259312</v>
      </c>
      <c r="F192">
        <v>7191074.345210714</v>
      </c>
      <c r="G192">
        <v>4280553.061649604</v>
      </c>
    </row>
    <row r="193" spans="1:7">
      <c r="A193">
        <v>191</v>
      </c>
      <c r="B193">
        <v>18451229.46759295</v>
      </c>
      <c r="C193">
        <v>1415815.188223069</v>
      </c>
      <c r="D193">
        <v>2754500.002675974</v>
      </c>
      <c r="E193">
        <v>2867496.844104654</v>
      </c>
      <c r="F193">
        <v>7150559.204191805</v>
      </c>
      <c r="G193">
        <v>4262858.228397449</v>
      </c>
    </row>
    <row r="194" spans="1:7">
      <c r="A194">
        <v>192</v>
      </c>
      <c r="B194">
        <v>18394833.11366093</v>
      </c>
      <c r="C194">
        <v>1420823.480494957</v>
      </c>
      <c r="D194">
        <v>2752231.071711473</v>
      </c>
      <c r="E194">
        <v>2868079.390065171</v>
      </c>
      <c r="F194">
        <v>7109939.256674709</v>
      </c>
      <c r="G194">
        <v>4243759.91471462</v>
      </c>
    </row>
    <row r="195" spans="1:7">
      <c r="A195">
        <v>193</v>
      </c>
      <c r="B195">
        <v>18396152.43728163</v>
      </c>
      <c r="C195">
        <v>1421205.513688624</v>
      </c>
      <c r="D195">
        <v>2751986.717603962</v>
      </c>
      <c r="E195">
        <v>2868243.43058896</v>
      </c>
      <c r="F195">
        <v>7110490.156141564</v>
      </c>
      <c r="G195">
        <v>4244226.61925852</v>
      </c>
    </row>
    <row r="196" spans="1:7">
      <c r="A196">
        <v>194</v>
      </c>
      <c r="B196">
        <v>18333261.64206912</v>
      </c>
      <c r="C196">
        <v>1427787.747802937</v>
      </c>
      <c r="D196">
        <v>2749237.633633761</v>
      </c>
      <c r="E196">
        <v>2869129.157860872</v>
      </c>
      <c r="F196">
        <v>7063694.13800785</v>
      </c>
      <c r="G196">
        <v>4223412.9647637</v>
      </c>
    </row>
    <row r="197" spans="1:7">
      <c r="A197">
        <v>195</v>
      </c>
      <c r="B197">
        <v>18278091.10491011</v>
      </c>
      <c r="C197">
        <v>1434835.698961428</v>
      </c>
      <c r="D197">
        <v>2746105.236897758</v>
      </c>
      <c r="E197">
        <v>2870131.833394126</v>
      </c>
      <c r="F197">
        <v>7021650.44501705</v>
      </c>
      <c r="G197">
        <v>4205367.890639754</v>
      </c>
    </row>
    <row r="198" spans="1:7">
      <c r="A198">
        <v>196</v>
      </c>
      <c r="B198">
        <v>18180244.03903653</v>
      </c>
      <c r="C198">
        <v>1446378.513790376</v>
      </c>
      <c r="D198">
        <v>2741025.012778248</v>
      </c>
      <c r="E198">
        <v>2871233.103226265</v>
      </c>
      <c r="F198">
        <v>6948205.370487134</v>
      </c>
      <c r="G198">
        <v>4173402.038754512</v>
      </c>
    </row>
    <row r="199" spans="1:7">
      <c r="A199">
        <v>197</v>
      </c>
      <c r="B199">
        <v>18109031.42831311</v>
      </c>
      <c r="C199">
        <v>1455231.904811858</v>
      </c>
      <c r="D199">
        <v>2737290.549868761</v>
      </c>
      <c r="E199">
        <v>2872062.374770777</v>
      </c>
      <c r="F199">
        <v>6894347.949995052</v>
      </c>
      <c r="G199">
        <v>4150098.648866666</v>
      </c>
    </row>
    <row r="200" spans="1:7">
      <c r="A200">
        <v>198</v>
      </c>
      <c r="B200">
        <v>18078542.05995265</v>
      </c>
      <c r="C200">
        <v>1458748.21315655</v>
      </c>
      <c r="D200">
        <v>2735723.792872474</v>
      </c>
      <c r="E200">
        <v>2872216.079080593</v>
      </c>
      <c r="F200">
        <v>6871786.676214247</v>
      </c>
      <c r="G200">
        <v>4140067.298628788</v>
      </c>
    </row>
    <row r="201" spans="1:7">
      <c r="A201">
        <v>199</v>
      </c>
      <c r="B201">
        <v>18078264.8743853</v>
      </c>
      <c r="C201">
        <v>1459018.853860398</v>
      </c>
      <c r="D201">
        <v>2735667.764379791</v>
      </c>
      <c r="E201">
        <v>2872374.935310421</v>
      </c>
      <c r="F201">
        <v>6871221.632013148</v>
      </c>
      <c r="G201">
        <v>4139981.688821542</v>
      </c>
    </row>
    <row r="202" spans="1:7">
      <c r="A202">
        <v>200</v>
      </c>
      <c r="B202">
        <v>17984981.98739556</v>
      </c>
      <c r="C202">
        <v>1470972.36528453</v>
      </c>
      <c r="D202">
        <v>2730761.757206874</v>
      </c>
      <c r="E202">
        <v>2873520.500511291</v>
      </c>
      <c r="F202">
        <v>6800233.645802373</v>
      </c>
      <c r="G202">
        <v>4109493.718590496</v>
      </c>
    </row>
    <row r="203" spans="1:7">
      <c r="A203">
        <v>201</v>
      </c>
      <c r="B203">
        <v>17907531.95499812</v>
      </c>
      <c r="C203">
        <v>1480454.544905244</v>
      </c>
      <c r="D203">
        <v>2727114.240253333</v>
      </c>
      <c r="E203">
        <v>2874582.42198371</v>
      </c>
      <c r="F203">
        <v>6741410.592166219</v>
      </c>
      <c r="G203">
        <v>4083970.155689613</v>
      </c>
    </row>
    <row r="204" spans="1:7">
      <c r="A204">
        <v>202</v>
      </c>
      <c r="B204">
        <v>17830240.96715279</v>
      </c>
      <c r="C204">
        <v>1490270.536855134</v>
      </c>
      <c r="D204">
        <v>2723223.465861689</v>
      </c>
      <c r="E204">
        <v>2875350.229232648</v>
      </c>
      <c r="F204">
        <v>6682898.796142261</v>
      </c>
      <c r="G204">
        <v>4058497.939061058</v>
      </c>
    </row>
    <row r="205" spans="1:7">
      <c r="A205">
        <v>203</v>
      </c>
      <c r="B205">
        <v>17740411.30045997</v>
      </c>
      <c r="C205">
        <v>1502577.621514139</v>
      </c>
      <c r="D205">
        <v>2718479.048159946</v>
      </c>
      <c r="E205">
        <v>2876715.124716962</v>
      </c>
      <c r="F205">
        <v>6613854.41235224</v>
      </c>
      <c r="G205">
        <v>4028785.09371668</v>
      </c>
    </row>
    <row r="206" spans="1:7">
      <c r="A206">
        <v>204</v>
      </c>
      <c r="B206">
        <v>17669584.50852909</v>
      </c>
      <c r="C206">
        <v>1512008.99943865</v>
      </c>
      <c r="D206">
        <v>2714877.440981903</v>
      </c>
      <c r="E206">
        <v>2877812.891592684</v>
      </c>
      <c r="F206">
        <v>6559759.692593503</v>
      </c>
      <c r="G206">
        <v>4005125.483922353</v>
      </c>
    </row>
    <row r="207" spans="1:7">
      <c r="A207">
        <v>205</v>
      </c>
      <c r="B207">
        <v>17561450.92299657</v>
      </c>
      <c r="C207">
        <v>1526864.677068831</v>
      </c>
      <c r="D207">
        <v>2709332.800234695</v>
      </c>
      <c r="E207">
        <v>2879202.41636661</v>
      </c>
      <c r="F207">
        <v>6476983.674556834</v>
      </c>
      <c r="G207">
        <v>3969067.3547696</v>
      </c>
    </row>
    <row r="208" spans="1:7">
      <c r="A208">
        <v>206</v>
      </c>
      <c r="B208">
        <v>17505628.48383274</v>
      </c>
      <c r="C208">
        <v>1535256.144991383</v>
      </c>
      <c r="D208">
        <v>2706182.414074285</v>
      </c>
      <c r="E208">
        <v>2880438.254899996</v>
      </c>
      <c r="F208">
        <v>6433427.319378196</v>
      </c>
      <c r="G208">
        <v>3950324.350488883</v>
      </c>
    </row>
    <row r="209" spans="1:7">
      <c r="A209">
        <v>207</v>
      </c>
      <c r="B209">
        <v>17481976.21775226</v>
      </c>
      <c r="C209">
        <v>1539092.753127786</v>
      </c>
      <c r="D209">
        <v>2704786.814826789</v>
      </c>
      <c r="E209">
        <v>2880525.396352844</v>
      </c>
      <c r="F209">
        <v>6415095.456928454</v>
      </c>
      <c r="G209">
        <v>3942475.796516385</v>
      </c>
    </row>
    <row r="210" spans="1:7">
      <c r="A210">
        <v>208</v>
      </c>
      <c r="B210">
        <v>17481899.12594951</v>
      </c>
      <c r="C210">
        <v>1539556.265452201</v>
      </c>
      <c r="D210">
        <v>2704658.309209716</v>
      </c>
      <c r="E210">
        <v>2880429.840872665</v>
      </c>
      <c r="F210">
        <v>6414764.432801137</v>
      </c>
      <c r="G210">
        <v>3942490.277613788</v>
      </c>
    </row>
    <row r="211" spans="1:7">
      <c r="A211">
        <v>209</v>
      </c>
      <c r="B211">
        <v>17438537.78508249</v>
      </c>
      <c r="C211">
        <v>1545658.593040308</v>
      </c>
      <c r="D211">
        <v>2702455.126363631</v>
      </c>
      <c r="E211">
        <v>2881164.705092823</v>
      </c>
      <c r="F211">
        <v>6381361.803085623</v>
      </c>
      <c r="G211">
        <v>3927897.557500104</v>
      </c>
    </row>
    <row r="212" spans="1:7">
      <c r="A212">
        <v>210</v>
      </c>
      <c r="B212">
        <v>17438718.74155105</v>
      </c>
      <c r="C212">
        <v>1546319.099387025</v>
      </c>
      <c r="D212">
        <v>2702273.062131747</v>
      </c>
      <c r="E212">
        <v>2881207.387096701</v>
      </c>
      <c r="F212">
        <v>6380982.926883142</v>
      </c>
      <c r="G212">
        <v>3927936.266052434</v>
      </c>
    </row>
    <row r="213" spans="1:7">
      <c r="A213">
        <v>211</v>
      </c>
      <c r="B213">
        <v>17353455.60266962</v>
      </c>
      <c r="C213">
        <v>1558117.222877774</v>
      </c>
      <c r="D213">
        <v>2698200.203097996</v>
      </c>
      <c r="E213">
        <v>2882420.027134515</v>
      </c>
      <c r="F213">
        <v>6315414.366481917</v>
      </c>
      <c r="G213">
        <v>3899303.783077416</v>
      </c>
    </row>
    <row r="214" spans="1:7">
      <c r="A214">
        <v>212</v>
      </c>
      <c r="B214">
        <v>17293427.25558532</v>
      </c>
      <c r="C214">
        <v>1565695.038444543</v>
      </c>
      <c r="D214">
        <v>2695168.702513264</v>
      </c>
      <c r="E214">
        <v>2883735.637037774</v>
      </c>
      <c r="F214">
        <v>6269927.957908319</v>
      </c>
      <c r="G214">
        <v>3878899.919681421</v>
      </c>
    </row>
    <row r="215" spans="1:7">
      <c r="A215">
        <v>213</v>
      </c>
      <c r="B215">
        <v>17208211.20672981</v>
      </c>
      <c r="C215">
        <v>1578449.357868575</v>
      </c>
      <c r="D215">
        <v>2690735.147798166</v>
      </c>
      <c r="E215">
        <v>2884941.974521952</v>
      </c>
      <c r="F215">
        <v>6203982.984804955</v>
      </c>
      <c r="G215">
        <v>3850101.741736162</v>
      </c>
    </row>
    <row r="216" spans="1:7">
      <c r="A216">
        <v>214</v>
      </c>
      <c r="B216">
        <v>17141390.48087889</v>
      </c>
      <c r="C216">
        <v>1588640.279871478</v>
      </c>
      <c r="D216">
        <v>2687906.373880867</v>
      </c>
      <c r="E216">
        <v>2886109.162989059</v>
      </c>
      <c r="F216">
        <v>6150497.837496365</v>
      </c>
      <c r="G216">
        <v>3828236.82664112</v>
      </c>
    </row>
    <row r="217" spans="1:7">
      <c r="A217">
        <v>215</v>
      </c>
      <c r="B217">
        <v>17100723.67108222</v>
      </c>
      <c r="C217">
        <v>1593435.913270013</v>
      </c>
      <c r="D217">
        <v>2686064.610842751</v>
      </c>
      <c r="E217">
        <v>2886936.567842314</v>
      </c>
      <c r="F217">
        <v>6119993.29862065</v>
      </c>
      <c r="G217">
        <v>3814293.280506489</v>
      </c>
    </row>
    <row r="218" spans="1:7">
      <c r="A218">
        <v>216</v>
      </c>
      <c r="B218">
        <v>17102384.37241787</v>
      </c>
      <c r="C218">
        <v>1592684.662066472</v>
      </c>
      <c r="D218">
        <v>2686206.869034172</v>
      </c>
      <c r="E218">
        <v>2887022.218403573</v>
      </c>
      <c r="F218">
        <v>6121704.160220088</v>
      </c>
      <c r="G218">
        <v>3814766.462693566</v>
      </c>
    </row>
    <row r="219" spans="1:7">
      <c r="A219">
        <v>217</v>
      </c>
      <c r="B219">
        <v>17021009.91101374</v>
      </c>
      <c r="C219">
        <v>1605000.771753903</v>
      </c>
      <c r="D219">
        <v>2682177.118484534</v>
      </c>
      <c r="E219">
        <v>2888234.100538875</v>
      </c>
      <c r="F219">
        <v>6058335.018791391</v>
      </c>
      <c r="G219">
        <v>3787262.901445035</v>
      </c>
    </row>
    <row r="220" spans="1:7">
      <c r="A220">
        <v>218</v>
      </c>
      <c r="B220">
        <v>16966292.25745709</v>
      </c>
      <c r="C220">
        <v>1616884.450197443</v>
      </c>
      <c r="D220">
        <v>2678180.73269903</v>
      </c>
      <c r="E220">
        <v>2889145.987259037</v>
      </c>
      <c r="F220">
        <v>6013112.653805679</v>
      </c>
      <c r="G220">
        <v>3768968.433495901</v>
      </c>
    </row>
    <row r="221" spans="1:7">
      <c r="A221">
        <v>219</v>
      </c>
      <c r="B221">
        <v>16943040.84978849</v>
      </c>
      <c r="C221">
        <v>1618680.314178353</v>
      </c>
      <c r="D221">
        <v>2677240.587414838</v>
      </c>
      <c r="E221">
        <v>2889765.302794695</v>
      </c>
      <c r="F221">
        <v>5996834.747932544</v>
      </c>
      <c r="G221">
        <v>3760519.897468063</v>
      </c>
    </row>
    <row r="222" spans="1:7">
      <c r="A222">
        <v>220</v>
      </c>
      <c r="B222">
        <v>16943017.71645947</v>
      </c>
      <c r="C222">
        <v>1619709.825151612</v>
      </c>
      <c r="D222">
        <v>2677043.866030259</v>
      </c>
      <c r="E222">
        <v>2889965.044344476</v>
      </c>
      <c r="F222">
        <v>5995741.61949951</v>
      </c>
      <c r="G222">
        <v>3760557.36143361</v>
      </c>
    </row>
    <row r="223" spans="1:7">
      <c r="A223">
        <v>221</v>
      </c>
      <c r="B223">
        <v>16847373.60701863</v>
      </c>
      <c r="C223">
        <v>1636409.948288243</v>
      </c>
      <c r="D223">
        <v>2671305.37209621</v>
      </c>
      <c r="E223">
        <v>2891623.328276567</v>
      </c>
      <c r="F223">
        <v>5920528.143206058</v>
      </c>
      <c r="G223">
        <v>3727506.815151555</v>
      </c>
    </row>
    <row r="224" spans="1:7">
      <c r="A224">
        <v>222</v>
      </c>
      <c r="B224">
        <v>16818299.05970857</v>
      </c>
      <c r="C224">
        <v>1641880.744765217</v>
      </c>
      <c r="D224">
        <v>2669546.379047061</v>
      </c>
      <c r="E224">
        <v>2892559.753732586</v>
      </c>
      <c r="F224">
        <v>5897039.919645988</v>
      </c>
      <c r="G224">
        <v>3717272.262517718</v>
      </c>
    </row>
    <row r="225" spans="1:7">
      <c r="A225">
        <v>223</v>
      </c>
      <c r="B225">
        <v>16819232.95785866</v>
      </c>
      <c r="C225">
        <v>1641133.179443686</v>
      </c>
      <c r="D225">
        <v>2669775.540347592</v>
      </c>
      <c r="E225">
        <v>2892467.305479898</v>
      </c>
      <c r="F225">
        <v>5898325.35483289</v>
      </c>
      <c r="G225">
        <v>3717531.577754595</v>
      </c>
    </row>
    <row r="226" spans="1:7">
      <c r="A226">
        <v>224</v>
      </c>
      <c r="B226">
        <v>16765858.87559736</v>
      </c>
      <c r="C226">
        <v>1651625.487565716</v>
      </c>
      <c r="D226">
        <v>2666531.044795135</v>
      </c>
      <c r="E226">
        <v>2893405.596821831</v>
      </c>
      <c r="F226">
        <v>5854745.940747499</v>
      </c>
      <c r="G226">
        <v>3699550.805667175</v>
      </c>
    </row>
    <row r="227" spans="1:7">
      <c r="A227">
        <v>225</v>
      </c>
      <c r="B227">
        <v>16747700.02254786</v>
      </c>
      <c r="C227">
        <v>1654273.287960705</v>
      </c>
      <c r="D227">
        <v>2665733.566411275</v>
      </c>
      <c r="E227">
        <v>2893514.950476211</v>
      </c>
      <c r="F227">
        <v>5840922.261661335</v>
      </c>
      <c r="G227">
        <v>3693255.95603833</v>
      </c>
    </row>
    <row r="228" spans="1:7">
      <c r="A228">
        <v>226</v>
      </c>
      <c r="B228">
        <v>16747488.69613173</v>
      </c>
      <c r="C228">
        <v>1654758.219748591</v>
      </c>
      <c r="D228">
        <v>2665551.930053017</v>
      </c>
      <c r="E228">
        <v>2893577.08896925</v>
      </c>
      <c r="F228">
        <v>5840413.623751254</v>
      </c>
      <c r="G228">
        <v>3693187.833609622</v>
      </c>
    </row>
    <row r="229" spans="1:7">
      <c r="A229">
        <v>227</v>
      </c>
      <c r="B229">
        <v>16693675.98629925</v>
      </c>
      <c r="C229">
        <v>1664160.310451483</v>
      </c>
      <c r="D229">
        <v>2662667.730302796</v>
      </c>
      <c r="E229">
        <v>2894295.188540875</v>
      </c>
      <c r="F229">
        <v>5797741.945009447</v>
      </c>
      <c r="G229">
        <v>3674810.811994652</v>
      </c>
    </row>
    <row r="230" spans="1:7">
      <c r="A230">
        <v>228</v>
      </c>
      <c r="B230">
        <v>16625693.72725425</v>
      </c>
      <c r="C230">
        <v>1676515.627850945</v>
      </c>
      <c r="D230">
        <v>2658956.320729028</v>
      </c>
      <c r="E230">
        <v>2895684.541012103</v>
      </c>
      <c r="F230">
        <v>5743284.136326632</v>
      </c>
      <c r="G230">
        <v>3651253.101335541</v>
      </c>
    </row>
    <row r="231" spans="1:7">
      <c r="A231">
        <v>229</v>
      </c>
      <c r="B231">
        <v>16575549.36537877</v>
      </c>
      <c r="C231">
        <v>1685609.130371494</v>
      </c>
      <c r="D231">
        <v>2656149.620716626</v>
      </c>
      <c r="E231">
        <v>2896759.330680589</v>
      </c>
      <c r="F231">
        <v>5703184.557720314</v>
      </c>
      <c r="G231">
        <v>3633846.725889746</v>
      </c>
    </row>
    <row r="232" spans="1:7">
      <c r="A232">
        <v>230</v>
      </c>
      <c r="B232">
        <v>16553815.51699714</v>
      </c>
      <c r="C232">
        <v>1689905.028095873</v>
      </c>
      <c r="D232">
        <v>2654901.71827311</v>
      </c>
      <c r="E232">
        <v>2897392.975775459</v>
      </c>
      <c r="F232">
        <v>5685347.797790087</v>
      </c>
      <c r="G232">
        <v>3626267.997062613</v>
      </c>
    </row>
    <row r="233" spans="1:7">
      <c r="A233">
        <v>231</v>
      </c>
      <c r="B233">
        <v>16554090.73451911</v>
      </c>
      <c r="C233">
        <v>1689628.020138596</v>
      </c>
      <c r="D233">
        <v>2654990.386187836</v>
      </c>
      <c r="E233">
        <v>2897432.181459225</v>
      </c>
      <c r="F233">
        <v>5685709.642713198</v>
      </c>
      <c r="G233">
        <v>3626330.504020253</v>
      </c>
    </row>
    <row r="234" spans="1:7">
      <c r="A234">
        <v>232</v>
      </c>
      <c r="B234">
        <v>16482515.98349907</v>
      </c>
      <c r="C234">
        <v>1703070.55420529</v>
      </c>
      <c r="D234">
        <v>2650910.416152637</v>
      </c>
      <c r="E234">
        <v>2898680.389126685</v>
      </c>
      <c r="F234">
        <v>5628456.159691393</v>
      </c>
      <c r="G234">
        <v>3601398.464323064</v>
      </c>
    </row>
    <row r="235" spans="1:7">
      <c r="A235">
        <v>233</v>
      </c>
      <c r="B235">
        <v>16427533.4065847</v>
      </c>
      <c r="C235">
        <v>1713836.674236916</v>
      </c>
      <c r="D235">
        <v>2647707.766434416</v>
      </c>
      <c r="E235">
        <v>2900007.239086897</v>
      </c>
      <c r="F235">
        <v>5583880.035300137</v>
      </c>
      <c r="G235">
        <v>3582101.691526333</v>
      </c>
    </row>
    <row r="236" spans="1:7">
      <c r="A236">
        <v>234</v>
      </c>
      <c r="B236">
        <v>16365445.169094</v>
      </c>
      <c r="C236">
        <v>1725742.332431244</v>
      </c>
      <c r="D236">
        <v>2644176.259762479</v>
      </c>
      <c r="E236">
        <v>2901234.340122259</v>
      </c>
      <c r="F236">
        <v>5534016.107036113</v>
      </c>
      <c r="G236">
        <v>3560276.12974191</v>
      </c>
    </row>
    <row r="237" spans="1:7">
      <c r="A237">
        <v>235</v>
      </c>
      <c r="B237">
        <v>16316305.51839691</v>
      </c>
      <c r="C237">
        <v>1735825.481895768</v>
      </c>
      <c r="D237">
        <v>2641245.450725914</v>
      </c>
      <c r="E237">
        <v>2902221.942052539</v>
      </c>
      <c r="F237">
        <v>5493997.859428012</v>
      </c>
      <c r="G237">
        <v>3543014.784294674</v>
      </c>
    </row>
    <row r="238" spans="1:7">
      <c r="A238">
        <v>236</v>
      </c>
      <c r="B238">
        <v>16242705.59762221</v>
      </c>
      <c r="C238">
        <v>1750984.876991175</v>
      </c>
      <c r="D238">
        <v>2636845.962060357</v>
      </c>
      <c r="E238">
        <v>2903938.677567677</v>
      </c>
      <c r="F238">
        <v>5433927.754736349</v>
      </c>
      <c r="G238">
        <v>3517008.32626665</v>
      </c>
    </row>
    <row r="239" spans="1:7">
      <c r="A239">
        <v>237</v>
      </c>
      <c r="B239">
        <v>16203793.72184419</v>
      </c>
      <c r="C239">
        <v>1758862.834557222</v>
      </c>
      <c r="D239">
        <v>2634610.260561404</v>
      </c>
      <c r="E239">
        <v>2904546.005983065</v>
      </c>
      <c r="F239">
        <v>5402494.23230469</v>
      </c>
      <c r="G239">
        <v>3503280.388437812</v>
      </c>
    </row>
    <row r="240" spans="1:7">
      <c r="A240">
        <v>238</v>
      </c>
      <c r="B240">
        <v>16186788.57603751</v>
      </c>
      <c r="C240">
        <v>1761986.41158563</v>
      </c>
      <c r="D240">
        <v>2633679.818072222</v>
      </c>
      <c r="E240">
        <v>2905152.578919736</v>
      </c>
      <c r="F240">
        <v>5388737.212399959</v>
      </c>
      <c r="G240">
        <v>3497232.55505996</v>
      </c>
    </row>
    <row r="241" spans="1:7">
      <c r="A241">
        <v>239</v>
      </c>
      <c r="B241">
        <v>16187370.79552949</v>
      </c>
      <c r="C241">
        <v>1762432.530979148</v>
      </c>
      <c r="D241">
        <v>2633595.280424144</v>
      </c>
      <c r="E241">
        <v>2905093.990058948</v>
      </c>
      <c r="F241">
        <v>5388856.959896173</v>
      </c>
      <c r="G241">
        <v>3497392.034171076</v>
      </c>
    </row>
    <row r="242" spans="1:7">
      <c r="A242">
        <v>240</v>
      </c>
      <c r="B242">
        <v>16156477.65859116</v>
      </c>
      <c r="C242">
        <v>1768616.672691242</v>
      </c>
      <c r="D242">
        <v>2631807.166576884</v>
      </c>
      <c r="E242">
        <v>2905774.494199357</v>
      </c>
      <c r="F242">
        <v>5363805.38414801</v>
      </c>
      <c r="G242">
        <v>3486473.940975671</v>
      </c>
    </row>
    <row r="243" spans="1:7">
      <c r="A243">
        <v>241</v>
      </c>
      <c r="B243">
        <v>16122231.94606108</v>
      </c>
      <c r="C243">
        <v>1775255.247995903</v>
      </c>
      <c r="D243">
        <v>2629723.664094431</v>
      </c>
      <c r="E243">
        <v>2906642.431677235</v>
      </c>
      <c r="F243">
        <v>5336337.586256738</v>
      </c>
      <c r="G243">
        <v>3474273.016036769</v>
      </c>
    </row>
    <row r="244" spans="1:7">
      <c r="A244">
        <v>242</v>
      </c>
      <c r="B244">
        <v>16069267.97041252</v>
      </c>
      <c r="C244">
        <v>1787196.874919017</v>
      </c>
      <c r="D244">
        <v>2626361.48646313</v>
      </c>
      <c r="E244">
        <v>2907805.748183734</v>
      </c>
      <c r="F244">
        <v>5292591.44460003</v>
      </c>
      <c r="G244">
        <v>3455312.416246608</v>
      </c>
    </row>
    <row r="245" spans="1:7">
      <c r="A245">
        <v>243</v>
      </c>
      <c r="B245">
        <v>16029161.17526123</v>
      </c>
      <c r="C245">
        <v>1797772.521330994</v>
      </c>
      <c r="D245">
        <v>2623741.359069898</v>
      </c>
      <c r="E245">
        <v>2908475.964262194</v>
      </c>
      <c r="F245">
        <v>5258298.160581533</v>
      </c>
      <c r="G245">
        <v>3440873.170016612</v>
      </c>
    </row>
    <row r="246" spans="1:7">
      <c r="A246">
        <v>244</v>
      </c>
      <c r="B246">
        <v>15972226.63191422</v>
      </c>
      <c r="C246">
        <v>1810959.336201932</v>
      </c>
      <c r="D246">
        <v>2620139.728464036</v>
      </c>
      <c r="E246">
        <v>2909927.634487522</v>
      </c>
      <c r="F246">
        <v>5210831.323515587</v>
      </c>
      <c r="G246">
        <v>3420368.609245138</v>
      </c>
    </row>
    <row r="247" spans="1:7">
      <c r="A247">
        <v>245</v>
      </c>
      <c r="B247">
        <v>15927612.77856469</v>
      </c>
      <c r="C247">
        <v>1821597.472933034</v>
      </c>
      <c r="D247">
        <v>2616741.938409844</v>
      </c>
      <c r="E247">
        <v>2910985.963327033</v>
      </c>
      <c r="F247">
        <v>5174551.168098175</v>
      </c>
      <c r="G247">
        <v>3403736.235796606</v>
      </c>
    </row>
    <row r="248" spans="1:7">
      <c r="A248">
        <v>246</v>
      </c>
      <c r="B248">
        <v>15901280.1864115</v>
      </c>
      <c r="C248">
        <v>1829600.948699978</v>
      </c>
      <c r="D248">
        <v>2614795.426593949</v>
      </c>
      <c r="E248">
        <v>2911520.474296472</v>
      </c>
      <c r="F248">
        <v>5151261.997509543</v>
      </c>
      <c r="G248">
        <v>3394101.33931156</v>
      </c>
    </row>
    <row r="249" spans="1:7">
      <c r="A249">
        <v>247</v>
      </c>
      <c r="B249">
        <v>15902019.39373515</v>
      </c>
      <c r="C249">
        <v>1830101.896389034</v>
      </c>
      <c r="D249">
        <v>2614739.449425815</v>
      </c>
      <c r="E249">
        <v>2911455.80751856</v>
      </c>
      <c r="F249">
        <v>5151350.007525641</v>
      </c>
      <c r="G249">
        <v>3394372.2328761</v>
      </c>
    </row>
    <row r="250" spans="1:7">
      <c r="A250">
        <v>248</v>
      </c>
      <c r="B250">
        <v>15849337.9726378</v>
      </c>
      <c r="C250">
        <v>1843453.374917133</v>
      </c>
      <c r="D250">
        <v>2611135.233762139</v>
      </c>
      <c r="E250">
        <v>2912862.795195311</v>
      </c>
      <c r="F250">
        <v>5106899.71516865</v>
      </c>
      <c r="G250">
        <v>3374986.853594565</v>
      </c>
    </row>
    <row r="251" spans="1:7">
      <c r="A251">
        <v>249</v>
      </c>
      <c r="B251">
        <v>15813228.85540655</v>
      </c>
      <c r="C251">
        <v>1849287.606231476</v>
      </c>
      <c r="D251">
        <v>2609505.003005682</v>
      </c>
      <c r="E251">
        <v>2913834.875472165</v>
      </c>
      <c r="F251">
        <v>5078763.397130312</v>
      </c>
      <c r="G251">
        <v>3361837.973566908</v>
      </c>
    </row>
    <row r="252" spans="1:7">
      <c r="A252">
        <v>250</v>
      </c>
      <c r="B252">
        <v>15798724.78045065</v>
      </c>
      <c r="C252">
        <v>1855046.067427847</v>
      </c>
      <c r="D252">
        <v>2608329.134923769</v>
      </c>
      <c r="E252">
        <v>2914028.073480989</v>
      </c>
      <c r="F252">
        <v>5064663.540631348</v>
      </c>
      <c r="G252">
        <v>3356657.963986695</v>
      </c>
    </row>
    <row r="253" spans="1:7">
      <c r="A253">
        <v>251</v>
      </c>
      <c r="B253">
        <v>15798666.50001999</v>
      </c>
      <c r="C253">
        <v>1856078.240350824</v>
      </c>
      <c r="D253">
        <v>2608167.596811571</v>
      </c>
      <c r="E253">
        <v>2914189.755596383</v>
      </c>
      <c r="F253">
        <v>5063637.999909054</v>
      </c>
      <c r="G253">
        <v>3356592.907352162</v>
      </c>
    </row>
    <row r="254" spans="1:7">
      <c r="A254">
        <v>252</v>
      </c>
      <c r="B254">
        <v>15735515.80579224</v>
      </c>
      <c r="C254">
        <v>1871445.319102292</v>
      </c>
      <c r="D254">
        <v>2604358.012302781</v>
      </c>
      <c r="E254">
        <v>2915912.201744268</v>
      </c>
      <c r="F254">
        <v>5010189.106008797</v>
      </c>
      <c r="G254">
        <v>3333611.166634098</v>
      </c>
    </row>
    <row r="255" spans="1:7">
      <c r="A255">
        <v>253</v>
      </c>
      <c r="B255">
        <v>15718314.98554377</v>
      </c>
      <c r="C255">
        <v>1877054.264098912</v>
      </c>
      <c r="D255">
        <v>2602899.921694775</v>
      </c>
      <c r="E255">
        <v>2916623.308256494</v>
      </c>
      <c r="F255">
        <v>4994661.520744427</v>
      </c>
      <c r="G255">
        <v>3327075.970749161</v>
      </c>
    </row>
    <row r="256" spans="1:7">
      <c r="A256">
        <v>254</v>
      </c>
      <c r="B256">
        <v>15718638.91050704</v>
      </c>
      <c r="C256">
        <v>1877621.612886806</v>
      </c>
      <c r="D256">
        <v>2602772.847969335</v>
      </c>
      <c r="E256">
        <v>2916685.63379</v>
      </c>
      <c r="F256">
        <v>4994359.102575441</v>
      </c>
      <c r="G256">
        <v>3327199.713285462</v>
      </c>
    </row>
    <row r="257" spans="1:7">
      <c r="A257">
        <v>255</v>
      </c>
      <c r="B257">
        <v>15698858.5650929</v>
      </c>
      <c r="C257">
        <v>1881707.262493126</v>
      </c>
      <c r="D257">
        <v>2601717.8097455</v>
      </c>
      <c r="E257">
        <v>2916854.522026913</v>
      </c>
      <c r="F257">
        <v>4978544.669342368</v>
      </c>
      <c r="G257">
        <v>3320034.301484998</v>
      </c>
    </row>
    <row r="258" spans="1:7">
      <c r="A258">
        <v>256</v>
      </c>
      <c r="B258">
        <v>15698997.54841737</v>
      </c>
      <c r="C258">
        <v>1881349.678296717</v>
      </c>
      <c r="D258">
        <v>2601799.026925193</v>
      </c>
      <c r="E258">
        <v>2916795.731016144</v>
      </c>
      <c r="F258">
        <v>4979023.57037371</v>
      </c>
      <c r="G258">
        <v>3320029.541805608</v>
      </c>
    </row>
    <row r="259" spans="1:7">
      <c r="A259">
        <v>257</v>
      </c>
      <c r="B259">
        <v>15660618.52689912</v>
      </c>
      <c r="C259">
        <v>1890983.282476509</v>
      </c>
      <c r="D259">
        <v>2599296.624403381</v>
      </c>
      <c r="E259">
        <v>2917954.734542687</v>
      </c>
      <c r="F259">
        <v>4946628.331208011</v>
      </c>
      <c r="G259">
        <v>3305755.554268536</v>
      </c>
    </row>
    <row r="260" spans="1:7">
      <c r="A260">
        <v>258</v>
      </c>
      <c r="B260">
        <v>15641650.56792794</v>
      </c>
      <c r="C260">
        <v>1897005.126856125</v>
      </c>
      <c r="D260">
        <v>2597688.213042129</v>
      </c>
      <c r="E260">
        <v>2918738.591255528</v>
      </c>
      <c r="F260">
        <v>4929696.879705355</v>
      </c>
      <c r="G260">
        <v>3298521.757068804</v>
      </c>
    </row>
    <row r="261" spans="1:7">
      <c r="A261">
        <v>259</v>
      </c>
      <c r="B261">
        <v>15641156.77305293</v>
      </c>
      <c r="C261">
        <v>1896978.990543233</v>
      </c>
      <c r="D261">
        <v>2597701.579794995</v>
      </c>
      <c r="E261">
        <v>2918849.499812536</v>
      </c>
      <c r="F261">
        <v>4929324.75485149</v>
      </c>
      <c r="G261">
        <v>3298301.94805067</v>
      </c>
    </row>
    <row r="262" spans="1:7">
      <c r="A262">
        <v>260</v>
      </c>
      <c r="B262">
        <v>15590191.10093664</v>
      </c>
      <c r="C262">
        <v>1910483.675424039</v>
      </c>
      <c r="D262">
        <v>2594252.483356994</v>
      </c>
      <c r="E262">
        <v>2920276.802151607</v>
      </c>
      <c r="F262">
        <v>4885887.686134063</v>
      </c>
      <c r="G262">
        <v>3279290.453869938</v>
      </c>
    </row>
    <row r="263" spans="1:7">
      <c r="A263">
        <v>261</v>
      </c>
      <c r="B263">
        <v>15555617.00296547</v>
      </c>
      <c r="C263">
        <v>1920133.391036533</v>
      </c>
      <c r="D263">
        <v>2591866.095043529</v>
      </c>
      <c r="E263">
        <v>2921182.436154097</v>
      </c>
      <c r="F263">
        <v>4856086.383422974</v>
      </c>
      <c r="G263">
        <v>3266348.697308338</v>
      </c>
    </row>
    <row r="264" spans="1:7">
      <c r="A264">
        <v>262</v>
      </c>
      <c r="B264">
        <v>15529508.25271315</v>
      </c>
      <c r="C264">
        <v>1927440.224350372</v>
      </c>
      <c r="D264">
        <v>2590047.880658691</v>
      </c>
      <c r="E264">
        <v>2921794.608708853</v>
      </c>
      <c r="F264">
        <v>4833661.762533437</v>
      </c>
      <c r="G264">
        <v>3256563.776461795</v>
      </c>
    </row>
    <row r="265" spans="1:7">
      <c r="A265">
        <v>263</v>
      </c>
      <c r="B265">
        <v>15485947.26753313</v>
      </c>
      <c r="C265">
        <v>1939829.564389313</v>
      </c>
      <c r="D265">
        <v>2587038.9839686</v>
      </c>
      <c r="E265">
        <v>2923197.99115376</v>
      </c>
      <c r="F265">
        <v>4795773.836603158</v>
      </c>
      <c r="G265">
        <v>3240106.891418299</v>
      </c>
    </row>
    <row r="266" spans="1:7">
      <c r="A266">
        <v>264</v>
      </c>
      <c r="B266">
        <v>15448559.60555815</v>
      </c>
      <c r="C266">
        <v>1950545.823646756</v>
      </c>
      <c r="D266">
        <v>2584453.450159585</v>
      </c>
      <c r="E266">
        <v>2924159.49572931</v>
      </c>
      <c r="F266">
        <v>4763412.604303064</v>
      </c>
      <c r="G266">
        <v>3225988.231719434</v>
      </c>
    </row>
    <row r="267" spans="1:7">
      <c r="A267">
        <v>265</v>
      </c>
      <c r="B267">
        <v>15406162.42656298</v>
      </c>
      <c r="C267">
        <v>1963428.328658559</v>
      </c>
      <c r="D267">
        <v>2581397.737736729</v>
      </c>
      <c r="E267">
        <v>2925517.859209317</v>
      </c>
      <c r="F267">
        <v>4725981.973736725</v>
      </c>
      <c r="G267">
        <v>3209836.527221648</v>
      </c>
    </row>
    <row r="268" spans="1:7">
      <c r="A268">
        <v>266</v>
      </c>
      <c r="B268">
        <v>15372097.63500959</v>
      </c>
      <c r="C268">
        <v>1973451.720438346</v>
      </c>
      <c r="D268">
        <v>2579007.847809667</v>
      </c>
      <c r="E268">
        <v>2926625.06764087</v>
      </c>
      <c r="F268">
        <v>4696210.277705338</v>
      </c>
      <c r="G268">
        <v>3196802.721415372</v>
      </c>
    </row>
    <row r="269" spans="1:7">
      <c r="A269">
        <v>267</v>
      </c>
      <c r="B269">
        <v>15321315.70738491</v>
      </c>
      <c r="C269">
        <v>1989028.427306899</v>
      </c>
      <c r="D269">
        <v>2575390.454433448</v>
      </c>
      <c r="E269">
        <v>2928141.681682286</v>
      </c>
      <c r="F269">
        <v>4651468.506557531</v>
      </c>
      <c r="G269">
        <v>3177286.637404751</v>
      </c>
    </row>
    <row r="270" spans="1:7">
      <c r="A270">
        <v>268</v>
      </c>
      <c r="B270">
        <v>15305934.43431911</v>
      </c>
      <c r="C270">
        <v>1995988.69073846</v>
      </c>
      <c r="D270">
        <v>2573541.226068802</v>
      </c>
      <c r="E270">
        <v>2928826.163163042</v>
      </c>
      <c r="F270">
        <v>4636884.422491868</v>
      </c>
      <c r="G270">
        <v>3170693.93185694</v>
      </c>
    </row>
    <row r="271" spans="1:7">
      <c r="A271">
        <v>269</v>
      </c>
      <c r="B271">
        <v>15306257.56540531</v>
      </c>
      <c r="C271">
        <v>1995833.35526431</v>
      </c>
      <c r="D271">
        <v>2573517.674905866</v>
      </c>
      <c r="E271">
        <v>2928997.65904111</v>
      </c>
      <c r="F271">
        <v>4637114.958872558</v>
      </c>
      <c r="G271">
        <v>3170793.917321469</v>
      </c>
    </row>
    <row r="272" spans="1:7">
      <c r="A272">
        <v>270</v>
      </c>
      <c r="B272">
        <v>15274479.08092976</v>
      </c>
      <c r="C272">
        <v>2006240.249440545</v>
      </c>
      <c r="D272">
        <v>2571186.40256985</v>
      </c>
      <c r="E272">
        <v>2929927.861804779</v>
      </c>
      <c r="F272">
        <v>4608624.677666264</v>
      </c>
      <c r="G272">
        <v>3158499.889448319</v>
      </c>
    </row>
    <row r="273" spans="1:7">
      <c r="A273">
        <v>271</v>
      </c>
      <c r="B273">
        <v>15265265.77685745</v>
      </c>
      <c r="C273">
        <v>2008534.599043596</v>
      </c>
      <c r="D273">
        <v>2570534.387364701</v>
      </c>
      <c r="E273">
        <v>2930463.893382253</v>
      </c>
      <c r="F273">
        <v>4600812.514228028</v>
      </c>
      <c r="G273">
        <v>3154920.382838867</v>
      </c>
    </row>
    <row r="274" spans="1:7">
      <c r="A274">
        <v>272</v>
      </c>
      <c r="B274">
        <v>15265008.09796806</v>
      </c>
      <c r="C274">
        <v>2008464.119239678</v>
      </c>
      <c r="D274">
        <v>2570510.181047675</v>
      </c>
      <c r="E274">
        <v>2930484.224766567</v>
      </c>
      <c r="F274">
        <v>4600729.374689666</v>
      </c>
      <c r="G274">
        <v>3154820.198224476</v>
      </c>
    </row>
    <row r="275" spans="1:7">
      <c r="A275">
        <v>273</v>
      </c>
      <c r="B275">
        <v>15233657.37526369</v>
      </c>
      <c r="C275">
        <v>2019358.567009153</v>
      </c>
      <c r="D275">
        <v>2568183.944502732</v>
      </c>
      <c r="E275">
        <v>2931440.046220722</v>
      </c>
      <c r="F275">
        <v>4572110.222906805</v>
      </c>
      <c r="G275">
        <v>3142564.594624277</v>
      </c>
    </row>
    <row r="276" spans="1:7">
      <c r="A276">
        <v>274</v>
      </c>
      <c r="B276">
        <v>15195183.29750919</v>
      </c>
      <c r="C276">
        <v>2031844.817074618</v>
      </c>
      <c r="D276">
        <v>2565384.951229322</v>
      </c>
      <c r="E276">
        <v>2932789.304436071</v>
      </c>
      <c r="F276">
        <v>4537615.25108454</v>
      </c>
      <c r="G276">
        <v>3127548.97368464</v>
      </c>
    </row>
    <row r="277" spans="1:7">
      <c r="A277">
        <v>275</v>
      </c>
      <c r="B277">
        <v>15164774.50424338</v>
      </c>
      <c r="C277">
        <v>2040381.839550226</v>
      </c>
      <c r="D277">
        <v>2563215.88556298</v>
      </c>
      <c r="E277">
        <v>2934042.750909945</v>
      </c>
      <c r="F277">
        <v>4511348.563508797</v>
      </c>
      <c r="G277">
        <v>3115785.464711432</v>
      </c>
    </row>
    <row r="278" spans="1:7">
      <c r="A278">
        <v>276</v>
      </c>
      <c r="B278">
        <v>15123440.49318749</v>
      </c>
      <c r="C278">
        <v>2054314.559501887</v>
      </c>
      <c r="D278">
        <v>2560146.991085504</v>
      </c>
      <c r="E278">
        <v>2935412.146769597</v>
      </c>
      <c r="F278">
        <v>4474088.977502013</v>
      </c>
      <c r="G278">
        <v>3099477.81832849</v>
      </c>
    </row>
    <row r="279" spans="1:7">
      <c r="A279">
        <v>277</v>
      </c>
      <c r="B279">
        <v>15090499.75505128</v>
      </c>
      <c r="C279">
        <v>2065679.977029269</v>
      </c>
      <c r="D279">
        <v>2557993.791822046</v>
      </c>
      <c r="E279">
        <v>2936666.416429854</v>
      </c>
      <c r="F279">
        <v>4443406.808855709</v>
      </c>
      <c r="G279">
        <v>3086752.7609144</v>
      </c>
    </row>
    <row r="280" spans="1:7">
      <c r="A280">
        <v>278</v>
      </c>
      <c r="B280">
        <v>15070194.29350042</v>
      </c>
      <c r="C280">
        <v>2070995.672761978</v>
      </c>
      <c r="D280">
        <v>2556651.146789635</v>
      </c>
      <c r="E280">
        <v>2937501.98112315</v>
      </c>
      <c r="F280">
        <v>4426150.625064641</v>
      </c>
      <c r="G280">
        <v>3078894.867761017</v>
      </c>
    </row>
    <row r="281" spans="1:7">
      <c r="A281">
        <v>279</v>
      </c>
      <c r="B281">
        <v>15047059.85121758</v>
      </c>
      <c r="C281">
        <v>2077525.111246844</v>
      </c>
      <c r="D281">
        <v>2555067.795464063</v>
      </c>
      <c r="E281">
        <v>2938478.978510462</v>
      </c>
      <c r="F281">
        <v>4406110.616555326</v>
      </c>
      <c r="G281">
        <v>3069877.349440884</v>
      </c>
    </row>
    <row r="282" spans="1:7">
      <c r="A282">
        <v>280</v>
      </c>
      <c r="B282">
        <v>15012743.35367928</v>
      </c>
      <c r="C282">
        <v>2089234.430734108</v>
      </c>
      <c r="D282">
        <v>2552610.55560561</v>
      </c>
      <c r="E282">
        <v>2939678.463514089</v>
      </c>
      <c r="F282">
        <v>4374909.340315274</v>
      </c>
      <c r="G282">
        <v>3056310.563510203</v>
      </c>
    </row>
    <row r="283" spans="1:7">
      <c r="A283">
        <v>281</v>
      </c>
      <c r="B283">
        <v>14986878.06160875</v>
      </c>
      <c r="C283">
        <v>2101824.525108389</v>
      </c>
      <c r="D283">
        <v>2550062.333752054</v>
      </c>
      <c r="E283">
        <v>2940614.111383721</v>
      </c>
      <c r="F283">
        <v>4348793.708306625</v>
      </c>
      <c r="G283">
        <v>3045583.38305796</v>
      </c>
    </row>
    <row r="284" spans="1:7">
      <c r="A284">
        <v>282</v>
      </c>
      <c r="B284">
        <v>14975964.02286453</v>
      </c>
      <c r="C284">
        <v>2103587.459032968</v>
      </c>
      <c r="D284">
        <v>2549391.037397671</v>
      </c>
      <c r="E284">
        <v>2941190.181368613</v>
      </c>
      <c r="F284">
        <v>4340514.013010604</v>
      </c>
      <c r="G284">
        <v>3041281.332054676</v>
      </c>
    </row>
    <row r="285" spans="1:7">
      <c r="A285">
        <v>283</v>
      </c>
      <c r="B285">
        <v>14976071.86869652</v>
      </c>
      <c r="C285">
        <v>2104607.374835679</v>
      </c>
      <c r="D285">
        <v>2549261.025253878</v>
      </c>
      <c r="E285">
        <v>2941328.249023012</v>
      </c>
      <c r="F285">
        <v>4339666.363733415</v>
      </c>
      <c r="G285">
        <v>3041208.855850534</v>
      </c>
    </row>
    <row r="286" spans="1:7">
      <c r="A286">
        <v>284</v>
      </c>
      <c r="B286">
        <v>14939168.25159126</v>
      </c>
      <c r="C286">
        <v>2116969.070733112</v>
      </c>
      <c r="D286">
        <v>2546510.108920363</v>
      </c>
      <c r="E286">
        <v>2942452.535202952</v>
      </c>
      <c r="F286">
        <v>4306830.988824218</v>
      </c>
      <c r="G286">
        <v>3026405.547910612</v>
      </c>
    </row>
    <row r="287" spans="1:7">
      <c r="A287">
        <v>285</v>
      </c>
      <c r="B287">
        <v>14916337.92737834</v>
      </c>
      <c r="C287">
        <v>2125788.304754521</v>
      </c>
      <c r="D287">
        <v>2544677.261035093</v>
      </c>
      <c r="E287">
        <v>2943552.428161066</v>
      </c>
      <c r="F287">
        <v>4285323.942511987</v>
      </c>
      <c r="G287">
        <v>3016995.990915669</v>
      </c>
    </row>
    <row r="288" spans="1:7">
      <c r="A288">
        <v>286</v>
      </c>
      <c r="B288">
        <v>14909766.89058482</v>
      </c>
      <c r="C288">
        <v>2129665.972526026</v>
      </c>
      <c r="D288">
        <v>2543871.048801978</v>
      </c>
      <c r="E288">
        <v>2943921.442705635</v>
      </c>
      <c r="F288">
        <v>4278145.201971287</v>
      </c>
      <c r="G288">
        <v>3014163.224579893</v>
      </c>
    </row>
    <row r="289" spans="1:7">
      <c r="A289">
        <v>287</v>
      </c>
      <c r="B289">
        <v>14910189.4393038</v>
      </c>
      <c r="C289">
        <v>2129016.126296076</v>
      </c>
      <c r="D289">
        <v>2543971.737810335</v>
      </c>
      <c r="E289">
        <v>2943900.663902521</v>
      </c>
      <c r="F289">
        <v>4278955.072118687</v>
      </c>
      <c r="G289">
        <v>3014345.839176186</v>
      </c>
    </row>
    <row r="290" spans="1:7">
      <c r="A290">
        <v>288</v>
      </c>
      <c r="B290">
        <v>14891172.31200382</v>
      </c>
      <c r="C290">
        <v>2137619.371970286</v>
      </c>
      <c r="D290">
        <v>2542237.387557679</v>
      </c>
      <c r="E290">
        <v>2944909.231468259</v>
      </c>
      <c r="F290">
        <v>4259984.686815607</v>
      </c>
      <c r="G290">
        <v>3006421.634191987</v>
      </c>
    </row>
    <row r="291" spans="1:7">
      <c r="A291">
        <v>289</v>
      </c>
      <c r="B291">
        <v>14866644.0029274</v>
      </c>
      <c r="C291">
        <v>2147483.855824721</v>
      </c>
      <c r="D291">
        <v>2540278.804064442</v>
      </c>
      <c r="E291">
        <v>2945783.1408612</v>
      </c>
      <c r="F291">
        <v>4236676.527919148</v>
      </c>
      <c r="G291">
        <v>2996421.674257889</v>
      </c>
    </row>
    <row r="292" spans="1:7">
      <c r="A292">
        <v>290</v>
      </c>
      <c r="B292">
        <v>14853490.45791824</v>
      </c>
      <c r="C292">
        <v>2151777.762291619</v>
      </c>
      <c r="D292">
        <v>2539458.364887282</v>
      </c>
      <c r="E292">
        <v>2946135.605217506</v>
      </c>
      <c r="F292">
        <v>4224939.967002576</v>
      </c>
      <c r="G292">
        <v>2991178.758519256</v>
      </c>
    </row>
    <row r="293" spans="1:7">
      <c r="A293">
        <v>291</v>
      </c>
      <c r="B293">
        <v>14853517.98372714</v>
      </c>
      <c r="C293">
        <v>2152054.949374773</v>
      </c>
      <c r="D293">
        <v>2539426.27010231</v>
      </c>
      <c r="E293">
        <v>2946095.556273798</v>
      </c>
      <c r="F293">
        <v>4224785.118748312</v>
      </c>
      <c r="G293">
        <v>2991156.089227946</v>
      </c>
    </row>
    <row r="294" spans="1:7">
      <c r="A294">
        <v>292</v>
      </c>
      <c r="B294">
        <v>14818662.40538794</v>
      </c>
      <c r="C294">
        <v>2165846.554022706</v>
      </c>
      <c r="D294">
        <v>2536649.974748116</v>
      </c>
      <c r="E294">
        <v>2947528.393006594</v>
      </c>
      <c r="F294">
        <v>4191796.932156653</v>
      </c>
      <c r="G294">
        <v>2976840.551453868</v>
      </c>
    </row>
    <row r="295" spans="1:7">
      <c r="A295">
        <v>293</v>
      </c>
      <c r="B295">
        <v>14801150.67340505</v>
      </c>
      <c r="C295">
        <v>2172981.585109427</v>
      </c>
      <c r="D295">
        <v>2535213.000937504</v>
      </c>
      <c r="E295">
        <v>2948404.541888721</v>
      </c>
      <c r="F295">
        <v>4175000.75181332</v>
      </c>
      <c r="G295">
        <v>2969550.793656085</v>
      </c>
    </row>
    <row r="296" spans="1:7">
      <c r="A296">
        <v>294</v>
      </c>
      <c r="B296">
        <v>14772123.0456632</v>
      </c>
      <c r="C296">
        <v>2184934.313854111</v>
      </c>
      <c r="D296">
        <v>2532828.22599283</v>
      </c>
      <c r="E296">
        <v>2949541.312561266</v>
      </c>
      <c r="F296">
        <v>4147341.753877021</v>
      </c>
      <c r="G296">
        <v>2957477.439377971</v>
      </c>
    </row>
    <row r="297" spans="1:7">
      <c r="A297">
        <v>295</v>
      </c>
      <c r="B297">
        <v>14747522.20619993</v>
      </c>
      <c r="C297">
        <v>2195367.174864286</v>
      </c>
      <c r="D297">
        <v>2530756.537884101</v>
      </c>
      <c r="E297">
        <v>2950756.547523126</v>
      </c>
      <c r="F297">
        <v>4123515.156431277</v>
      </c>
      <c r="G297">
        <v>2947126.78949714</v>
      </c>
    </row>
    <row r="298" spans="1:7">
      <c r="A298">
        <v>296</v>
      </c>
      <c r="B298">
        <v>14719690.82221948</v>
      </c>
      <c r="C298">
        <v>2206857.506753602</v>
      </c>
      <c r="D298">
        <v>2528473.408166207</v>
      </c>
      <c r="E298">
        <v>2951942.943255789</v>
      </c>
      <c r="F298">
        <v>4096955.743630545</v>
      </c>
      <c r="G298">
        <v>2935461.220413343</v>
      </c>
    </row>
    <row r="299" spans="1:7">
      <c r="A299">
        <v>297</v>
      </c>
      <c r="B299">
        <v>14697817.86480934</v>
      </c>
      <c r="C299">
        <v>2216612.945088952</v>
      </c>
      <c r="D299">
        <v>2526585.180473816</v>
      </c>
      <c r="E299">
        <v>2952899.086453543</v>
      </c>
      <c r="F299">
        <v>4075526.686882382</v>
      </c>
      <c r="G299">
        <v>2926193.965910644</v>
      </c>
    </row>
    <row r="300" spans="1:7">
      <c r="A300">
        <v>298</v>
      </c>
      <c r="B300">
        <v>14664078.47110478</v>
      </c>
      <c r="C300">
        <v>2231545.334025193</v>
      </c>
      <c r="D300">
        <v>2523662.888412729</v>
      </c>
      <c r="E300">
        <v>2954546.618453894</v>
      </c>
      <c r="F300">
        <v>4042483.513546604</v>
      </c>
      <c r="G300">
        <v>2911840.11666636</v>
      </c>
    </row>
    <row r="301" spans="1:7">
      <c r="A301">
        <v>299</v>
      </c>
      <c r="B301">
        <v>14653459.26116922</v>
      </c>
      <c r="C301">
        <v>2235675.100757082</v>
      </c>
      <c r="D301">
        <v>2522723.749985934</v>
      </c>
      <c r="E301">
        <v>2955148.161794526</v>
      </c>
      <c r="F301">
        <v>4032557.865375944</v>
      </c>
      <c r="G301">
        <v>2907354.383255734</v>
      </c>
    </row>
    <row r="302" spans="1:7">
      <c r="A302">
        <v>300</v>
      </c>
      <c r="B302">
        <v>14653948.15111459</v>
      </c>
      <c r="C302">
        <v>2235673.488128443</v>
      </c>
      <c r="D302">
        <v>2522767.03738893</v>
      </c>
      <c r="E302">
        <v>2955016.63374704</v>
      </c>
      <c r="F302">
        <v>4032956.983812401</v>
      </c>
      <c r="G302">
        <v>2907534.008037781</v>
      </c>
    </row>
    <row r="303" spans="1:7">
      <c r="A303">
        <v>301</v>
      </c>
      <c r="B303">
        <v>14643644.88343677</v>
      </c>
      <c r="C303">
        <v>2238146.528335342</v>
      </c>
      <c r="D303">
        <v>2522381.657285545</v>
      </c>
      <c r="E303">
        <v>2955569.59312011</v>
      </c>
      <c r="F303">
        <v>4023801.558742647</v>
      </c>
      <c r="G303">
        <v>2903745.545953127</v>
      </c>
    </row>
    <row r="304" spans="1:7">
      <c r="A304">
        <v>302</v>
      </c>
      <c r="B304">
        <v>14643750.59534822</v>
      </c>
      <c r="C304">
        <v>2237796.266122604</v>
      </c>
      <c r="D304">
        <v>2522374.824196209</v>
      </c>
      <c r="E304">
        <v>2955677.739114896</v>
      </c>
      <c r="F304">
        <v>4024101.849345565</v>
      </c>
      <c r="G304">
        <v>2903799.916568945</v>
      </c>
    </row>
    <row r="305" spans="1:7">
      <c r="A305">
        <v>303</v>
      </c>
      <c r="B305">
        <v>14621925.51796064</v>
      </c>
      <c r="C305">
        <v>2247701.858572581</v>
      </c>
      <c r="D305">
        <v>2520589.968139959</v>
      </c>
      <c r="E305">
        <v>2956493.867399429</v>
      </c>
      <c r="F305">
        <v>4002635.867878119</v>
      </c>
      <c r="G305">
        <v>2894503.955970552</v>
      </c>
    </row>
    <row r="306" spans="1:7">
      <c r="A306">
        <v>304</v>
      </c>
      <c r="B306">
        <v>14602744.22586001</v>
      </c>
      <c r="C306">
        <v>2255735.940406446</v>
      </c>
      <c r="D306">
        <v>2518990.47492284</v>
      </c>
      <c r="E306">
        <v>2957454.135421876</v>
      </c>
      <c r="F306">
        <v>3984171.005064543</v>
      </c>
      <c r="G306">
        <v>2886392.670044311</v>
      </c>
    </row>
    <row r="307" spans="1:7">
      <c r="A307">
        <v>305</v>
      </c>
      <c r="B307">
        <v>14576542.54112095</v>
      </c>
      <c r="C307">
        <v>2267938.917260817</v>
      </c>
      <c r="D307">
        <v>2516701.987122771</v>
      </c>
      <c r="E307">
        <v>2958680.232478268</v>
      </c>
      <c r="F307">
        <v>3958147.919810771</v>
      </c>
      <c r="G307">
        <v>2875073.484448322</v>
      </c>
    </row>
    <row r="308" spans="1:7">
      <c r="A308">
        <v>306</v>
      </c>
      <c r="B308">
        <v>14556085.08327552</v>
      </c>
      <c r="C308">
        <v>2279358.759590912</v>
      </c>
      <c r="D308">
        <v>2514811.720790681</v>
      </c>
      <c r="E308">
        <v>2959534.315025497</v>
      </c>
      <c r="F308">
        <v>3936475.263609739</v>
      </c>
      <c r="G308">
        <v>2865905.024258689</v>
      </c>
    </row>
    <row r="309" spans="1:7">
      <c r="A309">
        <v>307</v>
      </c>
      <c r="B309">
        <v>14527601.72823305</v>
      </c>
      <c r="C309">
        <v>2293204.152849937</v>
      </c>
      <c r="D309">
        <v>2512249.036351823</v>
      </c>
      <c r="E309">
        <v>2961045.267787922</v>
      </c>
      <c r="F309">
        <v>3907649.179472886</v>
      </c>
      <c r="G309">
        <v>2853454.091770486</v>
      </c>
    </row>
    <row r="310" spans="1:7">
      <c r="A310">
        <v>308</v>
      </c>
      <c r="B310">
        <v>14504223.62161383</v>
      </c>
      <c r="C310">
        <v>2304751.765848143</v>
      </c>
      <c r="D310">
        <v>2509853.351220957</v>
      </c>
      <c r="E310">
        <v>2962210.844818231</v>
      </c>
      <c r="F310">
        <v>3884470.073068674</v>
      </c>
      <c r="G310">
        <v>2842937.586657819</v>
      </c>
    </row>
    <row r="311" spans="1:7">
      <c r="A311">
        <v>309</v>
      </c>
      <c r="B311">
        <v>14489893.04520402</v>
      </c>
      <c r="C311">
        <v>2313860.096958433</v>
      </c>
      <c r="D311">
        <v>2508365.969377285</v>
      </c>
      <c r="E311">
        <v>2962884.831735896</v>
      </c>
      <c r="F311">
        <v>3868525.758224953</v>
      </c>
      <c r="G311">
        <v>2836256.388907458</v>
      </c>
    </row>
    <row r="312" spans="1:7">
      <c r="A312">
        <v>310</v>
      </c>
      <c r="B312">
        <v>14473699.84341134</v>
      </c>
      <c r="C312">
        <v>2323925.760476659</v>
      </c>
      <c r="D312">
        <v>2506695.965318223</v>
      </c>
      <c r="E312">
        <v>2963645.593191659</v>
      </c>
      <c r="F312">
        <v>3850693.482573602</v>
      </c>
      <c r="G312">
        <v>2828739.041851194</v>
      </c>
    </row>
    <row r="313" spans="1:7">
      <c r="A313">
        <v>311</v>
      </c>
      <c r="B313">
        <v>14449899.57773315</v>
      </c>
      <c r="C313">
        <v>2336983.793409531</v>
      </c>
      <c r="D313">
        <v>2504309.53285157</v>
      </c>
      <c r="E313">
        <v>2965002.467669297</v>
      </c>
      <c r="F313">
        <v>3825734.435435532</v>
      </c>
      <c r="G313">
        <v>2817869.348367218</v>
      </c>
    </row>
    <row r="314" spans="1:7">
      <c r="A314">
        <v>312</v>
      </c>
      <c r="B314">
        <v>14431268.24823215</v>
      </c>
      <c r="C314">
        <v>2343486.306206985</v>
      </c>
      <c r="D314">
        <v>2502985.490638116</v>
      </c>
      <c r="E314">
        <v>2966059.913739013</v>
      </c>
      <c r="F314">
        <v>3808736.914948</v>
      </c>
      <c r="G314">
        <v>2809999.622700036</v>
      </c>
    </row>
    <row r="315" spans="1:7">
      <c r="A315">
        <v>313</v>
      </c>
      <c r="B315">
        <v>14423866.25602514</v>
      </c>
      <c r="C315">
        <v>2349842.779934025</v>
      </c>
      <c r="D315">
        <v>2502132.037280081</v>
      </c>
      <c r="E315">
        <v>2966338.738451947</v>
      </c>
      <c r="F315">
        <v>3799195.456933185</v>
      </c>
      <c r="G315">
        <v>2806357.243425907</v>
      </c>
    </row>
    <row r="316" spans="1:7">
      <c r="A316">
        <v>314</v>
      </c>
      <c r="B316">
        <v>14424199.39033945</v>
      </c>
      <c r="C316">
        <v>2348772.83221117</v>
      </c>
      <c r="D316">
        <v>2502239.797297179</v>
      </c>
      <c r="E316">
        <v>2966246.960237014</v>
      </c>
      <c r="F316">
        <v>3800333.112284039</v>
      </c>
      <c r="G316">
        <v>2806606.688310054</v>
      </c>
    </row>
    <row r="317" spans="1:7">
      <c r="A317">
        <v>315</v>
      </c>
      <c r="B317">
        <v>14398271.87192406</v>
      </c>
      <c r="C317">
        <v>2363966.357143649</v>
      </c>
      <c r="D317">
        <v>2499675.852670094</v>
      </c>
      <c r="E317">
        <v>2967913.052721792</v>
      </c>
      <c r="F317">
        <v>3772001.581908157</v>
      </c>
      <c r="G317">
        <v>2794715.027480371</v>
      </c>
    </row>
    <row r="318" spans="1:7">
      <c r="A318">
        <v>316</v>
      </c>
      <c r="B318">
        <v>14381998.20448139</v>
      </c>
      <c r="C318">
        <v>2372820.4519334</v>
      </c>
      <c r="D318">
        <v>2498109.424917317</v>
      </c>
      <c r="E318">
        <v>2968687.357200392</v>
      </c>
      <c r="F318">
        <v>3755006.316785357</v>
      </c>
      <c r="G318">
        <v>2787374.653644925</v>
      </c>
    </row>
    <row r="319" spans="1:7">
      <c r="A319">
        <v>317</v>
      </c>
      <c r="B319">
        <v>14374401.34624884</v>
      </c>
      <c r="C319">
        <v>2376432.825233443</v>
      </c>
      <c r="D319">
        <v>2497431.233400069</v>
      </c>
      <c r="E319">
        <v>2969170.706678987</v>
      </c>
      <c r="F319">
        <v>3747465.43318848</v>
      </c>
      <c r="G319">
        <v>2783901.147747863</v>
      </c>
    </row>
    <row r="320" spans="1:7">
      <c r="A320">
        <v>318</v>
      </c>
      <c r="B320">
        <v>14374662.34711617</v>
      </c>
      <c r="C320">
        <v>2376825.169371763</v>
      </c>
      <c r="D320">
        <v>2497388.614666054</v>
      </c>
      <c r="E320">
        <v>2969180.987340383</v>
      </c>
      <c r="F320">
        <v>3747310.847104669</v>
      </c>
      <c r="G320">
        <v>2783956.728633297</v>
      </c>
    </row>
    <row r="321" spans="1:7">
      <c r="A321">
        <v>319</v>
      </c>
      <c r="B321">
        <v>14369481.88738622</v>
      </c>
      <c r="C321">
        <v>2377605.242611217</v>
      </c>
      <c r="D321">
        <v>2497202.597541957</v>
      </c>
      <c r="E321">
        <v>2969360.303911902</v>
      </c>
      <c r="F321">
        <v>3743438.193936813</v>
      </c>
      <c r="G321">
        <v>2781875.549384335</v>
      </c>
    </row>
    <row r="322" spans="1:7">
      <c r="A322">
        <v>320</v>
      </c>
      <c r="B322">
        <v>14369454.422016</v>
      </c>
      <c r="C322">
        <v>2377175.327912434</v>
      </c>
      <c r="D322">
        <v>2497295.810663146</v>
      </c>
      <c r="E322">
        <v>2969221.733941399</v>
      </c>
      <c r="F322">
        <v>3743794.204886562</v>
      </c>
      <c r="G322">
        <v>2781967.344612459</v>
      </c>
    </row>
    <row r="323" spans="1:7">
      <c r="A323">
        <v>321</v>
      </c>
      <c r="B323">
        <v>14349090.05564442</v>
      </c>
      <c r="C323">
        <v>2388412.735519557</v>
      </c>
      <c r="D323">
        <v>2495292.774085934</v>
      </c>
      <c r="E323">
        <v>2970412.216307808</v>
      </c>
      <c r="F323">
        <v>3722365.346763757</v>
      </c>
      <c r="G323">
        <v>2772606.982967366</v>
      </c>
    </row>
    <row r="324" spans="1:7">
      <c r="A324">
        <v>322</v>
      </c>
      <c r="B324">
        <v>14332939.56318045</v>
      </c>
      <c r="C324">
        <v>2397432.417387673</v>
      </c>
      <c r="D324">
        <v>2493646.429923773</v>
      </c>
      <c r="E324">
        <v>2971531.255946787</v>
      </c>
      <c r="F324">
        <v>3705260.637471013</v>
      </c>
      <c r="G324">
        <v>2765068.822451204</v>
      </c>
    </row>
    <row r="325" spans="1:7">
      <c r="A325">
        <v>323</v>
      </c>
      <c r="B325">
        <v>14311578.98539393</v>
      </c>
      <c r="C325">
        <v>2409924.612131831</v>
      </c>
      <c r="D325">
        <v>2491484.547795283</v>
      </c>
      <c r="E325">
        <v>2972814.648003316</v>
      </c>
      <c r="F325">
        <v>3682291.878387499</v>
      </c>
      <c r="G325">
        <v>2755063.299076004</v>
      </c>
    </row>
    <row r="326" spans="1:7">
      <c r="A326">
        <v>324</v>
      </c>
      <c r="B326">
        <v>14299703.5635088</v>
      </c>
      <c r="C326">
        <v>2416949.634988313</v>
      </c>
      <c r="D326">
        <v>2490287.01722353</v>
      </c>
      <c r="E326">
        <v>2973425.339122091</v>
      </c>
      <c r="F326">
        <v>3669531.310507352</v>
      </c>
      <c r="G326">
        <v>2749510.261667511</v>
      </c>
    </row>
    <row r="327" spans="1:7">
      <c r="A327">
        <v>325</v>
      </c>
      <c r="B327">
        <v>14280270.09393217</v>
      </c>
      <c r="C327">
        <v>2428709.231238687</v>
      </c>
      <c r="D327">
        <v>2488271.415980158</v>
      </c>
      <c r="E327">
        <v>2974746.056715299</v>
      </c>
      <c r="F327">
        <v>3648256.264637378</v>
      </c>
      <c r="G327">
        <v>2740287.125360648</v>
      </c>
    </row>
    <row r="328" spans="1:7">
      <c r="A328">
        <v>326</v>
      </c>
      <c r="B328">
        <v>14263968.94432622</v>
      </c>
      <c r="C328">
        <v>2438615.721586342</v>
      </c>
      <c r="D328">
        <v>2486607.750923999</v>
      </c>
      <c r="E328">
        <v>2975662.414110839</v>
      </c>
      <c r="F328">
        <v>3630522.058086827</v>
      </c>
      <c r="G328">
        <v>2732560.999618214</v>
      </c>
    </row>
    <row r="329" spans="1:7">
      <c r="A329">
        <v>327</v>
      </c>
      <c r="B329">
        <v>14245638.27342447</v>
      </c>
      <c r="C329">
        <v>2450486.856539168</v>
      </c>
      <c r="D329">
        <v>2484629.84797809</v>
      </c>
      <c r="E329">
        <v>2976894.820886818</v>
      </c>
      <c r="F329">
        <v>3609929.086800513</v>
      </c>
      <c r="G329">
        <v>2723697.661219883</v>
      </c>
    </row>
    <row r="330" spans="1:7">
      <c r="A330">
        <v>328</v>
      </c>
      <c r="B330">
        <v>14231347.80356424</v>
      </c>
      <c r="C330">
        <v>2459283.848112344</v>
      </c>
      <c r="D330">
        <v>2483134.548142542</v>
      </c>
      <c r="E330">
        <v>2977865.066341986</v>
      </c>
      <c r="F330">
        <v>3594231.347200478</v>
      </c>
      <c r="G330">
        <v>2716832.993766887</v>
      </c>
    </row>
    <row r="331" spans="1:7">
      <c r="A331">
        <v>329</v>
      </c>
      <c r="B331">
        <v>14208868.94374318</v>
      </c>
      <c r="C331">
        <v>2473848.880031326</v>
      </c>
      <c r="D331">
        <v>2480749.552179187</v>
      </c>
      <c r="E331">
        <v>2979286.655150416</v>
      </c>
      <c r="F331">
        <v>3569102.939592751</v>
      </c>
      <c r="G331">
        <v>2705880.916789501</v>
      </c>
    </row>
    <row r="332" spans="1:7">
      <c r="A332">
        <v>330</v>
      </c>
      <c r="B332">
        <v>14202157.20028944</v>
      </c>
      <c r="C332">
        <v>2479860.044910021</v>
      </c>
      <c r="D332">
        <v>2479899.830398069</v>
      </c>
      <c r="E332">
        <v>2979648.973950215</v>
      </c>
      <c r="F332">
        <v>3560523.81250537</v>
      </c>
      <c r="G332">
        <v>2702224.538525769</v>
      </c>
    </row>
    <row r="333" spans="1:7">
      <c r="A333">
        <v>331</v>
      </c>
      <c r="B333">
        <v>14202342.74082497</v>
      </c>
      <c r="C333">
        <v>2479669.096667516</v>
      </c>
      <c r="D333">
        <v>2479880.569950625</v>
      </c>
      <c r="E333">
        <v>2979759.844655262</v>
      </c>
      <c r="F333">
        <v>3560717.79883916</v>
      </c>
      <c r="G333">
        <v>2702315.430712408</v>
      </c>
    </row>
    <row r="334" spans="1:7">
      <c r="A334">
        <v>332</v>
      </c>
      <c r="B334">
        <v>14195389.49855489</v>
      </c>
      <c r="C334">
        <v>2485265.12509797</v>
      </c>
      <c r="D334">
        <v>2479132.145380306</v>
      </c>
      <c r="E334">
        <v>2980042.236161079</v>
      </c>
      <c r="F334">
        <v>3552193.719408117</v>
      </c>
      <c r="G334">
        <v>2698756.272507414</v>
      </c>
    </row>
    <row r="335" spans="1:7">
      <c r="A335">
        <v>333</v>
      </c>
      <c r="B335">
        <v>14195680.93585537</v>
      </c>
      <c r="C335">
        <v>2485582.352394789</v>
      </c>
      <c r="D335">
        <v>2479137.069346685</v>
      </c>
      <c r="E335">
        <v>2979958.493339981</v>
      </c>
      <c r="F335">
        <v>3552189.756698402</v>
      </c>
      <c r="G335">
        <v>2698813.264075509</v>
      </c>
    </row>
    <row r="336" spans="1:7">
      <c r="A336">
        <v>334</v>
      </c>
      <c r="B336">
        <v>14188727.96183159</v>
      </c>
      <c r="C336">
        <v>2491580.767540826</v>
      </c>
      <c r="D336">
        <v>2478035.427908509</v>
      </c>
      <c r="E336">
        <v>2980482.440793667</v>
      </c>
      <c r="F336">
        <v>3543697.362094258</v>
      </c>
      <c r="G336">
        <v>2694931.96349433</v>
      </c>
    </row>
    <row r="337" spans="1:7">
      <c r="A337">
        <v>335</v>
      </c>
      <c r="B337">
        <v>14188700.0007247</v>
      </c>
      <c r="C337">
        <v>2491407.56491049</v>
      </c>
      <c r="D337">
        <v>2478016.402718736</v>
      </c>
      <c r="E337">
        <v>2980546.375550569</v>
      </c>
      <c r="F337">
        <v>3543779.105342781</v>
      </c>
      <c r="G337">
        <v>2694950.552202126</v>
      </c>
    </row>
    <row r="338" spans="1:7">
      <c r="A338">
        <v>336</v>
      </c>
      <c r="B338">
        <v>14171302.52657542</v>
      </c>
      <c r="C338">
        <v>2503979.294242781</v>
      </c>
      <c r="D338">
        <v>2476002.025259953</v>
      </c>
      <c r="E338">
        <v>2981782.415872696</v>
      </c>
      <c r="F338">
        <v>3523388.859186914</v>
      </c>
      <c r="G338">
        <v>2686149.932013077</v>
      </c>
    </row>
    <row r="339" spans="1:7">
      <c r="A339">
        <v>337</v>
      </c>
      <c r="B339">
        <v>14153864.46325614</v>
      </c>
      <c r="C339">
        <v>2516282.755961216</v>
      </c>
      <c r="D339">
        <v>2474008.131635936</v>
      </c>
      <c r="E339">
        <v>2983067.36559363</v>
      </c>
      <c r="F339">
        <v>3503151.379986934</v>
      </c>
      <c r="G339">
        <v>2677354.830078427</v>
      </c>
    </row>
    <row r="340" spans="1:7">
      <c r="A340">
        <v>338</v>
      </c>
      <c r="B340">
        <v>14133401.48887064</v>
      </c>
      <c r="C340">
        <v>2529736.408465111</v>
      </c>
      <c r="D340">
        <v>2471713.186423894</v>
      </c>
      <c r="E340">
        <v>2984590.3346283</v>
      </c>
      <c r="F340">
        <v>3480175.167161788</v>
      </c>
      <c r="G340">
        <v>2667186.39219155</v>
      </c>
    </row>
    <row r="341" spans="1:7">
      <c r="A341">
        <v>339</v>
      </c>
      <c r="B341">
        <v>14117037.53613122</v>
      </c>
      <c r="C341">
        <v>2541780.875678271</v>
      </c>
      <c r="D341">
        <v>2469978.830114326</v>
      </c>
      <c r="E341">
        <v>2985890.56697616</v>
      </c>
      <c r="F341">
        <v>3460432.538093685</v>
      </c>
      <c r="G341">
        <v>2658954.725268784</v>
      </c>
    </row>
    <row r="342" spans="1:7">
      <c r="A342">
        <v>340</v>
      </c>
      <c r="B342">
        <v>14106553.87054056</v>
      </c>
      <c r="C342">
        <v>2547470.830024937</v>
      </c>
      <c r="D342">
        <v>2468903.122806484</v>
      </c>
      <c r="E342">
        <v>2986753.500711254</v>
      </c>
      <c r="F342">
        <v>3449447.909932785</v>
      </c>
      <c r="G342">
        <v>2653978.507065096</v>
      </c>
    </row>
    <row r="343" spans="1:7">
      <c r="A343">
        <v>341</v>
      </c>
      <c r="B343">
        <v>14094702.38153167</v>
      </c>
      <c r="C343">
        <v>2554279.754327523</v>
      </c>
      <c r="D343">
        <v>2467661.313609119</v>
      </c>
      <c r="E343">
        <v>2987744.969343739</v>
      </c>
      <c r="F343">
        <v>3436743.711368576</v>
      </c>
      <c r="G343">
        <v>2648272.632882713</v>
      </c>
    </row>
    <row r="344" spans="1:7">
      <c r="A344">
        <v>342</v>
      </c>
      <c r="B344">
        <v>14077677.37430781</v>
      </c>
      <c r="C344">
        <v>2566318.727803439</v>
      </c>
      <c r="D344">
        <v>2465778.109878697</v>
      </c>
      <c r="E344">
        <v>2989024.007123676</v>
      </c>
      <c r="F344">
        <v>3416914.849550378</v>
      </c>
      <c r="G344">
        <v>2639641.679951628</v>
      </c>
    </row>
    <row r="345" spans="1:7">
      <c r="A345">
        <v>343</v>
      </c>
      <c r="B345">
        <v>14064561.69512216</v>
      </c>
      <c r="C345">
        <v>2579871.171762088</v>
      </c>
      <c r="D345">
        <v>2463812.324335249</v>
      </c>
      <c r="E345">
        <v>2990058.759051605</v>
      </c>
      <c r="F345">
        <v>3398727.729859429</v>
      </c>
      <c r="G345">
        <v>2632091.710113786</v>
      </c>
    </row>
    <row r="346" spans="1:7">
      <c r="A346">
        <v>344</v>
      </c>
      <c r="B346">
        <v>14058915.16938317</v>
      </c>
      <c r="C346">
        <v>2581626.696776655</v>
      </c>
      <c r="D346">
        <v>2463270.345672891</v>
      </c>
      <c r="E346">
        <v>2990625.161059487</v>
      </c>
      <c r="F346">
        <v>3393831.548830641</v>
      </c>
      <c r="G346">
        <v>2629561.417043498</v>
      </c>
    </row>
    <row r="347" spans="1:7">
      <c r="A347">
        <v>345</v>
      </c>
      <c r="B347">
        <v>14059129.64885134</v>
      </c>
      <c r="C347">
        <v>2582512.051426423</v>
      </c>
      <c r="D347">
        <v>2463207.783722884</v>
      </c>
      <c r="E347">
        <v>2990693.39902261</v>
      </c>
      <c r="F347">
        <v>3393226.574338858</v>
      </c>
      <c r="G347">
        <v>2629489.840340565</v>
      </c>
    </row>
    <row r="348" spans="1:7">
      <c r="A348">
        <v>346</v>
      </c>
      <c r="B348">
        <v>14040839.76455049</v>
      </c>
      <c r="C348">
        <v>2595469.323340315</v>
      </c>
      <c r="D348">
        <v>2461062.766966314</v>
      </c>
      <c r="E348">
        <v>2991996.516306194</v>
      </c>
      <c r="F348">
        <v>3372282.559283306</v>
      </c>
      <c r="G348">
        <v>2620028.598654367</v>
      </c>
    </row>
    <row r="349" spans="1:7">
      <c r="A349">
        <v>347</v>
      </c>
      <c r="B349">
        <v>14028876.20078548</v>
      </c>
      <c r="C349">
        <v>2605024.087627442</v>
      </c>
      <c r="D349">
        <v>2459583.019840147</v>
      </c>
      <c r="E349">
        <v>2993119.218537195</v>
      </c>
      <c r="F349">
        <v>3357572.221295551</v>
      </c>
      <c r="G349">
        <v>2613577.653485144</v>
      </c>
    </row>
    <row r="350" spans="1:7">
      <c r="A350">
        <v>348</v>
      </c>
      <c r="B350">
        <v>14023418.37547012</v>
      </c>
      <c r="C350">
        <v>2610146.249907082</v>
      </c>
      <c r="D350">
        <v>2458830.182389515</v>
      </c>
      <c r="E350">
        <v>2993555.849897352</v>
      </c>
      <c r="F350">
        <v>3350337.581281408</v>
      </c>
      <c r="G350">
        <v>2610548.511994769</v>
      </c>
    </row>
    <row r="351" spans="1:7">
      <c r="A351">
        <v>349</v>
      </c>
      <c r="B351">
        <v>14023539.698495</v>
      </c>
      <c r="C351">
        <v>2609609.898910719</v>
      </c>
      <c r="D351">
        <v>2458886.128601872</v>
      </c>
      <c r="E351">
        <v>2993528.265700083</v>
      </c>
      <c r="F351">
        <v>3350834.256014383</v>
      </c>
      <c r="G351">
        <v>2610681.149267941</v>
      </c>
    </row>
    <row r="352" spans="1:7">
      <c r="A352">
        <v>350</v>
      </c>
      <c r="B352">
        <v>14022061.60453236</v>
      </c>
      <c r="C352">
        <v>2611643.575787027</v>
      </c>
      <c r="D352">
        <v>2458637.790838271</v>
      </c>
      <c r="E352">
        <v>2993545.203158756</v>
      </c>
      <c r="F352">
        <v>3348463.071000039</v>
      </c>
      <c r="G352">
        <v>2609771.963748269</v>
      </c>
    </row>
    <row r="353" spans="1:7">
      <c r="A353">
        <v>351</v>
      </c>
      <c r="B353">
        <v>14022071.46073532</v>
      </c>
      <c r="C353">
        <v>2612528.617998159</v>
      </c>
      <c r="D353">
        <v>2458511.344697069</v>
      </c>
      <c r="E353">
        <v>2993630.630114393</v>
      </c>
      <c r="F353">
        <v>3347798.083377007</v>
      </c>
      <c r="G353">
        <v>2609602.784548687</v>
      </c>
    </row>
    <row r="354" spans="1:7">
      <c r="A354">
        <v>352</v>
      </c>
      <c r="B354">
        <v>14007445.70558855</v>
      </c>
      <c r="C354">
        <v>2624058.688733001</v>
      </c>
      <c r="D354">
        <v>2456771.349721572</v>
      </c>
      <c r="E354">
        <v>2994814.848809893</v>
      </c>
      <c r="F354">
        <v>3330004.914032912</v>
      </c>
      <c r="G354">
        <v>2601795.904291172</v>
      </c>
    </row>
    <row r="355" spans="1:7">
      <c r="A355">
        <v>353</v>
      </c>
      <c r="B355">
        <v>13996010.97768993</v>
      </c>
      <c r="C355">
        <v>2633939.124100536</v>
      </c>
      <c r="D355">
        <v>2455338.426936897</v>
      </c>
      <c r="E355">
        <v>2995688.189344253</v>
      </c>
      <c r="F355">
        <v>3315494.115817094</v>
      </c>
      <c r="G355">
        <v>2595551.121491149</v>
      </c>
    </row>
    <row r="356" spans="1:7">
      <c r="A356">
        <v>354</v>
      </c>
      <c r="B356">
        <v>13981118.54196998</v>
      </c>
      <c r="C356">
        <v>2646572.934232422</v>
      </c>
      <c r="D356">
        <v>2453422.516631842</v>
      </c>
      <c r="E356">
        <v>2997020.290761685</v>
      </c>
      <c r="F356">
        <v>3296717.319682918</v>
      </c>
      <c r="G356">
        <v>2587385.480661113</v>
      </c>
    </row>
    <row r="357" spans="1:7">
      <c r="A357">
        <v>355</v>
      </c>
      <c r="B357">
        <v>13972839.29242187</v>
      </c>
      <c r="C357">
        <v>2653747.385591716</v>
      </c>
      <c r="D357">
        <v>2452326.400529867</v>
      </c>
      <c r="E357">
        <v>2997877.287672608</v>
      </c>
      <c r="F357">
        <v>3286115.998758339</v>
      </c>
      <c r="G357">
        <v>2582772.219869343</v>
      </c>
    </row>
    <row r="358" spans="1:7">
      <c r="A358">
        <v>356</v>
      </c>
      <c r="B358">
        <v>13959487.1314638</v>
      </c>
      <c r="C358">
        <v>2665379.249482241</v>
      </c>
      <c r="D358">
        <v>2450596.832488846</v>
      </c>
      <c r="E358">
        <v>2998998.58034196</v>
      </c>
      <c r="F358">
        <v>3269155.575560619</v>
      </c>
      <c r="G358">
        <v>2575356.89359013</v>
      </c>
    </row>
    <row r="359" spans="1:7">
      <c r="A359">
        <v>357</v>
      </c>
      <c r="B359">
        <v>13948416.98041453</v>
      </c>
      <c r="C359">
        <v>2675339.173355985</v>
      </c>
      <c r="D359">
        <v>2449096.411128016</v>
      </c>
      <c r="E359">
        <v>3000135.401052123</v>
      </c>
      <c r="F359">
        <v>3254753.397679113</v>
      </c>
      <c r="G359">
        <v>2569092.597199294</v>
      </c>
    </row>
    <row r="360" spans="1:7">
      <c r="A360">
        <v>358</v>
      </c>
      <c r="B360">
        <v>13936041.10227458</v>
      </c>
      <c r="C360">
        <v>2686063.80585681</v>
      </c>
      <c r="D360">
        <v>2447483.370374859</v>
      </c>
      <c r="E360">
        <v>3001256.520465155</v>
      </c>
      <c r="F360">
        <v>3239055.317529587</v>
      </c>
      <c r="G360">
        <v>2562182.088048168</v>
      </c>
    </row>
    <row r="361" spans="1:7">
      <c r="A361">
        <v>359</v>
      </c>
      <c r="B361">
        <v>13926600.66230856</v>
      </c>
      <c r="C361">
        <v>2695045.198164688</v>
      </c>
      <c r="D361">
        <v>2446180.527229095</v>
      </c>
      <c r="E361">
        <v>3002132.752858086</v>
      </c>
      <c r="F361">
        <v>3226497.517634149</v>
      </c>
      <c r="G361">
        <v>2556744.666422547</v>
      </c>
    </row>
    <row r="362" spans="1:7">
      <c r="A362">
        <v>360</v>
      </c>
      <c r="B362">
        <v>13911551.50226112</v>
      </c>
      <c r="C362">
        <v>2709117.668848724</v>
      </c>
      <c r="D362">
        <v>2444081.5108093</v>
      </c>
      <c r="E362">
        <v>3003677.870073215</v>
      </c>
      <c r="F362">
        <v>3206585.960970412</v>
      </c>
      <c r="G362">
        <v>2548088.491559466</v>
      </c>
    </row>
    <row r="363" spans="1:7">
      <c r="A363">
        <v>361</v>
      </c>
      <c r="B363">
        <v>13904762.1069761</v>
      </c>
      <c r="C363">
        <v>2714861.579187234</v>
      </c>
      <c r="D363">
        <v>2443135.319455833</v>
      </c>
      <c r="E363">
        <v>3004466.690581372</v>
      </c>
      <c r="F363">
        <v>3198004.245274148</v>
      </c>
      <c r="G363">
        <v>2544294.272477512</v>
      </c>
    </row>
    <row r="364" spans="1:7">
      <c r="A364">
        <v>362</v>
      </c>
      <c r="B364">
        <v>13900272.17268488</v>
      </c>
      <c r="C364">
        <v>2717511.11200873</v>
      </c>
      <c r="D364">
        <v>2442597.801083828</v>
      </c>
      <c r="E364">
        <v>3005020.617167763</v>
      </c>
      <c r="F364">
        <v>3193061.634761503</v>
      </c>
      <c r="G364">
        <v>2542081.007663056</v>
      </c>
    </row>
    <row r="365" spans="1:7">
      <c r="A365">
        <v>363</v>
      </c>
      <c r="B365">
        <v>13900452.94353446</v>
      </c>
      <c r="C365">
        <v>2717547.649886713</v>
      </c>
      <c r="D365">
        <v>2442629.180683753</v>
      </c>
      <c r="E365">
        <v>3004924.607067911</v>
      </c>
      <c r="F365">
        <v>3193212.066258074</v>
      </c>
      <c r="G365">
        <v>2542139.439638006</v>
      </c>
    </row>
    <row r="366" spans="1:7">
      <c r="A366">
        <v>364</v>
      </c>
      <c r="B366">
        <v>13895608.47212659</v>
      </c>
      <c r="C366">
        <v>2720860.400593326</v>
      </c>
      <c r="D366">
        <v>2441987.894126225</v>
      </c>
      <c r="E366">
        <v>3005545.300241983</v>
      </c>
      <c r="F366">
        <v>3187623.189363715</v>
      </c>
      <c r="G366">
        <v>2539591.687801343</v>
      </c>
    </row>
    <row r="367" spans="1:7">
      <c r="A367">
        <v>365</v>
      </c>
      <c r="B367">
        <v>13895694.88424379</v>
      </c>
      <c r="C367">
        <v>2720266.506623598</v>
      </c>
      <c r="D367">
        <v>2442013.34177023</v>
      </c>
      <c r="E367">
        <v>3005618.790680466</v>
      </c>
      <c r="F367">
        <v>3188059.237157095</v>
      </c>
      <c r="G367">
        <v>2539737.008012399</v>
      </c>
    </row>
    <row r="368" spans="1:7">
      <c r="A368">
        <v>366</v>
      </c>
      <c r="B368">
        <v>13891197.49173303</v>
      </c>
      <c r="C368">
        <v>2723272.754980615</v>
      </c>
      <c r="D368">
        <v>2441667.069788068</v>
      </c>
      <c r="E368">
        <v>3006016.740680508</v>
      </c>
      <c r="F368">
        <v>3182684.658846959</v>
      </c>
      <c r="G368">
        <v>2537556.267436885</v>
      </c>
    </row>
    <row r="369" spans="1:7">
      <c r="A369">
        <v>367</v>
      </c>
      <c r="B369">
        <v>13891138.25043659</v>
      </c>
      <c r="C369">
        <v>2723229.29537994</v>
      </c>
      <c r="D369">
        <v>2441671.592931619</v>
      </c>
      <c r="E369">
        <v>3006017.592236224</v>
      </c>
      <c r="F369">
        <v>3182678.287691019</v>
      </c>
      <c r="G369">
        <v>2537541.482197786</v>
      </c>
    </row>
    <row r="370" spans="1:7">
      <c r="A370">
        <v>368</v>
      </c>
      <c r="B370">
        <v>13877670.05093801</v>
      </c>
      <c r="C370">
        <v>2735774.400851259</v>
      </c>
      <c r="D370">
        <v>2439848.601774324</v>
      </c>
      <c r="E370">
        <v>3007333.164354499</v>
      </c>
      <c r="F370">
        <v>3164933.852563913</v>
      </c>
      <c r="G370">
        <v>2529780.031394021</v>
      </c>
    </row>
    <row r="371" spans="1:7">
      <c r="A371">
        <v>369</v>
      </c>
      <c r="B371">
        <v>13864081.62176986</v>
      </c>
      <c r="C371">
        <v>2750501.71879829</v>
      </c>
      <c r="D371">
        <v>2437848.885248018</v>
      </c>
      <c r="E371">
        <v>3008750.655395143</v>
      </c>
      <c r="F371">
        <v>3145516.674440856</v>
      </c>
      <c r="G371">
        <v>2521463.687887549</v>
      </c>
    </row>
    <row r="372" spans="1:7">
      <c r="A372">
        <v>370</v>
      </c>
      <c r="B372">
        <v>13853004.76782641</v>
      </c>
      <c r="C372">
        <v>2761575.169687859</v>
      </c>
      <c r="D372">
        <v>2436082.252806785</v>
      </c>
      <c r="E372">
        <v>3009880.56822504</v>
      </c>
      <c r="F372">
        <v>3130733.328121074</v>
      </c>
      <c r="G372">
        <v>2514733.44898565</v>
      </c>
    </row>
    <row r="373" spans="1:7">
      <c r="A373">
        <v>371</v>
      </c>
      <c r="B373">
        <v>13846196.25187356</v>
      </c>
      <c r="C373">
        <v>2770898.927930054</v>
      </c>
      <c r="D373">
        <v>2434916.168700476</v>
      </c>
      <c r="E373">
        <v>3010580.602699952</v>
      </c>
      <c r="F373">
        <v>3119716.207089298</v>
      </c>
      <c r="G373">
        <v>2510084.345453775</v>
      </c>
    </row>
    <row r="374" spans="1:7">
      <c r="A374">
        <v>372</v>
      </c>
      <c r="B374">
        <v>13838577.73882933</v>
      </c>
      <c r="C374">
        <v>2781190.55867177</v>
      </c>
      <c r="D374">
        <v>2433611.468240812</v>
      </c>
      <c r="E374">
        <v>3011364.799367095</v>
      </c>
      <c r="F374">
        <v>3107501.99695771</v>
      </c>
      <c r="G374">
        <v>2504908.915591945</v>
      </c>
    </row>
    <row r="375" spans="1:7">
      <c r="A375">
        <v>373</v>
      </c>
      <c r="B375">
        <v>13827358.78296015</v>
      </c>
      <c r="C375">
        <v>2794295.083637976</v>
      </c>
      <c r="D375">
        <v>2431752.086187042</v>
      </c>
      <c r="E375">
        <v>3012691.253033816</v>
      </c>
      <c r="F375">
        <v>3090936.561176705</v>
      </c>
      <c r="G375">
        <v>2497683.798924609</v>
      </c>
    </row>
    <row r="376" spans="1:7">
      <c r="A376">
        <v>374</v>
      </c>
      <c r="B376">
        <v>13818266.62330456</v>
      </c>
      <c r="C376">
        <v>2800383.036456881</v>
      </c>
      <c r="D376">
        <v>2430712.165090386</v>
      </c>
      <c r="E376">
        <v>3013725.79765818</v>
      </c>
      <c r="F376">
        <v>3080583.811495495</v>
      </c>
      <c r="G376">
        <v>2492861.812603611</v>
      </c>
    </row>
    <row r="377" spans="1:7">
      <c r="A377">
        <v>375</v>
      </c>
      <c r="B377">
        <v>13814792.5973592</v>
      </c>
      <c r="C377">
        <v>2807139.139866323</v>
      </c>
      <c r="D377">
        <v>2430021.088246912</v>
      </c>
      <c r="E377">
        <v>3014052.195097939</v>
      </c>
      <c r="F377">
        <v>3073499.93746079</v>
      </c>
      <c r="G377">
        <v>2490080.236687242</v>
      </c>
    </row>
    <row r="378" spans="1:7">
      <c r="A378">
        <v>376</v>
      </c>
      <c r="B378">
        <v>13814879.12650117</v>
      </c>
      <c r="C378">
        <v>2806083.520092794</v>
      </c>
      <c r="D378">
        <v>2430091.739656663</v>
      </c>
      <c r="E378">
        <v>3013993.944237395</v>
      </c>
      <c r="F378">
        <v>3074400.335089511</v>
      </c>
      <c r="G378">
        <v>2490309.58742481</v>
      </c>
    </row>
    <row r="379" spans="1:7">
      <c r="A379">
        <v>377</v>
      </c>
      <c r="B379">
        <v>13802529.13288136</v>
      </c>
      <c r="C379">
        <v>2821238.611178495</v>
      </c>
      <c r="D379">
        <v>2428085.513534716</v>
      </c>
      <c r="E379">
        <v>3015604.124347399</v>
      </c>
      <c r="F379">
        <v>3055324.593658191</v>
      </c>
      <c r="G379">
        <v>2482276.290162555</v>
      </c>
    </row>
    <row r="380" spans="1:7">
      <c r="A380">
        <v>378</v>
      </c>
      <c r="B380">
        <v>13794345.55434412</v>
      </c>
      <c r="C380">
        <v>2830661.481311572</v>
      </c>
      <c r="D380">
        <v>2426774.863531952</v>
      </c>
      <c r="E380">
        <v>3016489.352958261</v>
      </c>
      <c r="F380">
        <v>3043336.735473718</v>
      </c>
      <c r="G380">
        <v>2477083.121068622</v>
      </c>
    </row>
    <row r="381" spans="1:7">
      <c r="A381">
        <v>379</v>
      </c>
      <c r="B381">
        <v>13790559.5936849</v>
      </c>
      <c r="C381">
        <v>2834276.102652224</v>
      </c>
      <c r="D381">
        <v>2426230.365117363</v>
      </c>
      <c r="E381">
        <v>3016972.793454698</v>
      </c>
      <c r="F381">
        <v>3038305.154338497</v>
      </c>
      <c r="G381">
        <v>2474775.178122117</v>
      </c>
    </row>
    <row r="382" spans="1:7">
      <c r="A382">
        <v>380</v>
      </c>
      <c r="B382">
        <v>13790733.18751648</v>
      </c>
      <c r="C382">
        <v>2834687.828750584</v>
      </c>
      <c r="D382">
        <v>2426194.067325723</v>
      </c>
      <c r="E382">
        <v>3016995.571657934</v>
      </c>
      <c r="F382">
        <v>3038099.619104349</v>
      </c>
      <c r="G382">
        <v>2474756.100677892</v>
      </c>
    </row>
    <row r="383" spans="1:7">
      <c r="A383">
        <v>381</v>
      </c>
      <c r="B383">
        <v>13785192.75354853</v>
      </c>
      <c r="C383">
        <v>2839231.436323413</v>
      </c>
      <c r="D383">
        <v>2425503.069794328</v>
      </c>
      <c r="E383">
        <v>3017508.864137627</v>
      </c>
      <c r="F383">
        <v>3031374.361999048</v>
      </c>
      <c r="G383">
        <v>2471575.021294114</v>
      </c>
    </row>
    <row r="384" spans="1:7">
      <c r="A384">
        <v>382</v>
      </c>
      <c r="B384">
        <v>13781809.16291426</v>
      </c>
      <c r="C384">
        <v>2842157.270471838</v>
      </c>
      <c r="D384">
        <v>2425037.773563473</v>
      </c>
      <c r="E384">
        <v>3017989.980253169</v>
      </c>
      <c r="F384">
        <v>3027043.465019219</v>
      </c>
      <c r="G384">
        <v>2469580.673606557</v>
      </c>
    </row>
    <row r="385" spans="1:7">
      <c r="A385">
        <v>383</v>
      </c>
      <c r="B385">
        <v>13781851.24756644</v>
      </c>
      <c r="C385">
        <v>2842539.481189423</v>
      </c>
      <c r="D385">
        <v>2425004.197959983</v>
      </c>
      <c r="E385">
        <v>3017974.239390867</v>
      </c>
      <c r="F385">
        <v>3026812.44705523</v>
      </c>
      <c r="G385">
        <v>2469520.881970933</v>
      </c>
    </row>
    <row r="386" spans="1:7">
      <c r="A386">
        <v>384</v>
      </c>
      <c r="B386">
        <v>13771331.86986488</v>
      </c>
      <c r="C386">
        <v>2854612.535564686</v>
      </c>
      <c r="D386">
        <v>2423275.240761956</v>
      </c>
      <c r="E386">
        <v>3019389.263188369</v>
      </c>
      <c r="F386">
        <v>3011330.160340782</v>
      </c>
      <c r="G386">
        <v>2462724.670009086</v>
      </c>
    </row>
    <row r="387" spans="1:7">
      <c r="A387">
        <v>385</v>
      </c>
      <c r="B387">
        <v>13761228.7547307</v>
      </c>
      <c r="C387">
        <v>2866932.265687123</v>
      </c>
      <c r="D387">
        <v>2421582.497680682</v>
      </c>
      <c r="E387">
        <v>3020684.484168823</v>
      </c>
      <c r="F387">
        <v>2996003.515695572</v>
      </c>
      <c r="G387">
        <v>2456025.9914985</v>
      </c>
    </row>
    <row r="388" spans="1:7">
      <c r="A388">
        <v>386</v>
      </c>
      <c r="B388">
        <v>13755613.48421219</v>
      </c>
      <c r="C388">
        <v>2873862.378230228</v>
      </c>
      <c r="D388">
        <v>2420649.172793382</v>
      </c>
      <c r="E388">
        <v>3021319.87201402</v>
      </c>
      <c r="F388">
        <v>2987477.239885292</v>
      </c>
      <c r="G388">
        <v>2452304.821289268</v>
      </c>
    </row>
    <row r="389" spans="1:7">
      <c r="A389">
        <v>387</v>
      </c>
      <c r="B389">
        <v>13746687.89233601</v>
      </c>
      <c r="C389">
        <v>2885254.258736077</v>
      </c>
      <c r="D389">
        <v>2419081.000234846</v>
      </c>
      <c r="E389">
        <v>3022614.485341119</v>
      </c>
      <c r="F389">
        <v>2973510.297860372</v>
      </c>
      <c r="G389">
        <v>2446227.850163596</v>
      </c>
    </row>
    <row r="390" spans="1:7">
      <c r="A390">
        <v>388</v>
      </c>
      <c r="B390">
        <v>13739341.7277488</v>
      </c>
      <c r="C390">
        <v>2894642.460257086</v>
      </c>
      <c r="D390">
        <v>2417824.762631768</v>
      </c>
      <c r="E390">
        <v>3023521.359789207</v>
      </c>
      <c r="F390">
        <v>2962109.733843089</v>
      </c>
      <c r="G390">
        <v>2441243.41122765</v>
      </c>
    </row>
    <row r="391" spans="1:7">
      <c r="A391">
        <v>389</v>
      </c>
      <c r="B391">
        <v>13731262.18299011</v>
      </c>
      <c r="C391">
        <v>2905850.797049527</v>
      </c>
      <c r="D391">
        <v>2416332.595578503</v>
      </c>
      <c r="E391">
        <v>3024698.781592175</v>
      </c>
      <c r="F391">
        <v>2948855.992177404</v>
      </c>
      <c r="G391">
        <v>2435524.016592497</v>
      </c>
    </row>
    <row r="392" spans="1:7">
      <c r="A392">
        <v>390</v>
      </c>
      <c r="B392">
        <v>13725158.50269263</v>
      </c>
      <c r="C392">
        <v>2913736.151176476</v>
      </c>
      <c r="D392">
        <v>2415247.025738611</v>
      </c>
      <c r="E392">
        <v>3025594.277615329</v>
      </c>
      <c r="F392">
        <v>2939268.169474149</v>
      </c>
      <c r="G392">
        <v>2431312.878688068</v>
      </c>
    </row>
    <row r="393" spans="1:7">
      <c r="A393">
        <v>391</v>
      </c>
      <c r="B393">
        <v>13715364.60951352</v>
      </c>
      <c r="C393">
        <v>2927276.885589265</v>
      </c>
      <c r="D393">
        <v>2413470.042255628</v>
      </c>
      <c r="E393">
        <v>3026952.371450788</v>
      </c>
      <c r="F393">
        <v>2923329.219980724</v>
      </c>
      <c r="G393">
        <v>2424336.090237119</v>
      </c>
    </row>
    <row r="394" spans="1:7">
      <c r="A394">
        <v>392</v>
      </c>
      <c r="B394">
        <v>13709882.10707344</v>
      </c>
      <c r="C394">
        <v>2935614.667611237</v>
      </c>
      <c r="D394">
        <v>2412353.941779347</v>
      </c>
      <c r="E394">
        <v>3027851.443667293</v>
      </c>
      <c r="F394">
        <v>2913852.62378015</v>
      </c>
      <c r="G394">
        <v>2420209.43023541</v>
      </c>
    </row>
    <row r="395" spans="1:7">
      <c r="A395">
        <v>393</v>
      </c>
      <c r="B395">
        <v>13705726.98295468</v>
      </c>
      <c r="C395">
        <v>2942541.412782729</v>
      </c>
      <c r="D395">
        <v>2411536.529572945</v>
      </c>
      <c r="E395">
        <v>3028404.507775196</v>
      </c>
      <c r="F395">
        <v>2906289.556781204</v>
      </c>
      <c r="G395">
        <v>2416954.97604261</v>
      </c>
    </row>
    <row r="396" spans="1:7">
      <c r="A396">
        <v>394</v>
      </c>
      <c r="B396">
        <v>13703024.35177713</v>
      </c>
      <c r="C396">
        <v>2948260.160089071</v>
      </c>
      <c r="D396">
        <v>2410938.589645536</v>
      </c>
      <c r="E396">
        <v>3028721.008893935</v>
      </c>
      <c r="F396">
        <v>2900589.925546926</v>
      </c>
      <c r="G396">
        <v>2414514.667601657</v>
      </c>
    </row>
    <row r="397" spans="1:7">
      <c r="A397">
        <v>395</v>
      </c>
      <c r="B397">
        <v>13703126.25438809</v>
      </c>
      <c r="C397">
        <v>2948092.32740888</v>
      </c>
      <c r="D397">
        <v>2410923.382298806</v>
      </c>
      <c r="E397">
        <v>3028801.692979469</v>
      </c>
      <c r="F397">
        <v>2900725.14670321</v>
      </c>
      <c r="G397">
        <v>2414583.704997728</v>
      </c>
    </row>
    <row r="398" spans="1:7">
      <c r="A398">
        <v>396</v>
      </c>
      <c r="B398">
        <v>13700270.8128447</v>
      </c>
      <c r="C398">
        <v>2953631.47383466</v>
      </c>
      <c r="D398">
        <v>2410355.034472442</v>
      </c>
      <c r="E398">
        <v>3029093.239403069</v>
      </c>
      <c r="F398">
        <v>2895007.314139684</v>
      </c>
      <c r="G398">
        <v>2412183.750994846</v>
      </c>
    </row>
    <row r="399" spans="1:7">
      <c r="A399">
        <v>397</v>
      </c>
      <c r="B399">
        <v>13700447.2213058</v>
      </c>
      <c r="C399">
        <v>2954173.206273851</v>
      </c>
      <c r="D399">
        <v>2410339.381498568</v>
      </c>
      <c r="E399">
        <v>3029025.086593982</v>
      </c>
      <c r="F399">
        <v>2894786.854337274</v>
      </c>
      <c r="G399">
        <v>2412122.692602124</v>
      </c>
    </row>
    <row r="400" spans="1:7">
      <c r="A400">
        <v>398</v>
      </c>
      <c r="B400">
        <v>13697643.96296102</v>
      </c>
      <c r="C400">
        <v>2959389.988977897</v>
      </c>
      <c r="D400">
        <v>2409598.372215725</v>
      </c>
      <c r="E400">
        <v>3029466.095092351</v>
      </c>
      <c r="F400">
        <v>2889488.678893949</v>
      </c>
      <c r="G400">
        <v>2409700.827781097</v>
      </c>
    </row>
    <row r="401" spans="1:7">
      <c r="A401">
        <v>399</v>
      </c>
      <c r="B401">
        <v>13697594.95918256</v>
      </c>
      <c r="C401">
        <v>2960374.573693043</v>
      </c>
      <c r="D401">
        <v>2409526.327245873</v>
      </c>
      <c r="E401">
        <v>3029501.788547122</v>
      </c>
      <c r="F401">
        <v>2888743.326459646</v>
      </c>
      <c r="G401">
        <v>2409448.94323688</v>
      </c>
    </row>
    <row r="402" spans="1:7">
      <c r="A402">
        <v>400</v>
      </c>
      <c r="B402">
        <v>13687850.275248</v>
      </c>
      <c r="C402">
        <v>2974409.48347437</v>
      </c>
      <c r="D402">
        <v>2407616.987522192</v>
      </c>
      <c r="E402">
        <v>3031053.260251678</v>
      </c>
      <c r="F402">
        <v>2872494.781121004</v>
      </c>
      <c r="G402">
        <v>2402275.762878756</v>
      </c>
    </row>
    <row r="403" spans="1:7">
      <c r="A403">
        <v>401</v>
      </c>
      <c r="B403">
        <v>13680801.30066205</v>
      </c>
      <c r="C403">
        <v>2985622.060090976</v>
      </c>
      <c r="D403">
        <v>2406301.857249228</v>
      </c>
      <c r="E403">
        <v>3032274.559052093</v>
      </c>
      <c r="F403">
        <v>2859667.784949234</v>
      </c>
      <c r="G403">
        <v>2396935.039320515</v>
      </c>
    </row>
    <row r="404" spans="1:7">
      <c r="A404">
        <v>402</v>
      </c>
      <c r="B404">
        <v>13676310.86759926</v>
      </c>
      <c r="C404">
        <v>2990086.255637637</v>
      </c>
      <c r="D404">
        <v>2405557.726465702</v>
      </c>
      <c r="E404">
        <v>3033037.471134782</v>
      </c>
      <c r="F404">
        <v>2853509.110950942</v>
      </c>
      <c r="G404">
        <v>2394120.303410199</v>
      </c>
    </row>
    <row r="405" spans="1:7">
      <c r="A405">
        <v>403</v>
      </c>
      <c r="B405">
        <v>13671265.83870411</v>
      </c>
      <c r="C405">
        <v>2995388.131298988</v>
      </c>
      <c r="D405">
        <v>2404705.343791058</v>
      </c>
      <c r="E405">
        <v>3033912.76074732</v>
      </c>
      <c r="F405">
        <v>2846374.530682977</v>
      </c>
      <c r="G405">
        <v>2390885.072183764</v>
      </c>
    </row>
    <row r="406" spans="1:7">
      <c r="A406">
        <v>404</v>
      </c>
      <c r="B406">
        <v>13663933.74005322</v>
      </c>
      <c r="C406">
        <v>3005876.874700006</v>
      </c>
      <c r="D406">
        <v>2403342.474673699</v>
      </c>
      <c r="E406">
        <v>3035112.47763199</v>
      </c>
      <c r="F406">
        <v>2834087.682523371</v>
      </c>
      <c r="G406">
        <v>2385514.230524155</v>
      </c>
    </row>
    <row r="407" spans="1:7">
      <c r="A407">
        <v>405</v>
      </c>
      <c r="B407">
        <v>13658407.3949208</v>
      </c>
      <c r="C407">
        <v>3019269.724828427</v>
      </c>
      <c r="D407">
        <v>2401805.138921913</v>
      </c>
      <c r="E407">
        <v>3036133.918606233</v>
      </c>
      <c r="F407">
        <v>2821099.255296626</v>
      </c>
      <c r="G407">
        <v>2380099.357267597</v>
      </c>
    </row>
    <row r="408" spans="1:7">
      <c r="A408">
        <v>406</v>
      </c>
      <c r="B408">
        <v>13655988.63020952</v>
      </c>
      <c r="C408">
        <v>3019898.204723684</v>
      </c>
      <c r="D408">
        <v>2401469.614052904</v>
      </c>
      <c r="E408">
        <v>3036603.262830996</v>
      </c>
      <c r="F408">
        <v>2819062.448835482</v>
      </c>
      <c r="G408">
        <v>2378955.099766449</v>
      </c>
    </row>
    <row r="409" spans="1:7">
      <c r="A409">
        <v>407</v>
      </c>
      <c r="B409">
        <v>13656164.72413515</v>
      </c>
      <c r="C409">
        <v>3020852.573698503</v>
      </c>
      <c r="D409">
        <v>2401419.92075458</v>
      </c>
      <c r="E409">
        <v>3036650.537259597</v>
      </c>
      <c r="F409">
        <v>2818427.433789947</v>
      </c>
      <c r="G409">
        <v>2378814.258632527</v>
      </c>
    </row>
    <row r="410" spans="1:7">
      <c r="A410">
        <v>408</v>
      </c>
      <c r="B410">
        <v>13647966.88724663</v>
      </c>
      <c r="C410">
        <v>3032729.532689004</v>
      </c>
      <c r="D410">
        <v>2399773.077180366</v>
      </c>
      <c r="E410">
        <v>3037946.090639397</v>
      </c>
      <c r="F410">
        <v>2804877.921226682</v>
      </c>
      <c r="G410">
        <v>2372640.26551119</v>
      </c>
    </row>
    <row r="411" spans="1:7">
      <c r="A411">
        <v>409</v>
      </c>
      <c r="B411">
        <v>13642537.90327225</v>
      </c>
      <c r="C411">
        <v>3041796.601884431</v>
      </c>
      <c r="D411">
        <v>2398601.469398598</v>
      </c>
      <c r="E411">
        <v>3039032.511315625</v>
      </c>
      <c r="F411">
        <v>2794878.453053918</v>
      </c>
      <c r="G411">
        <v>2368228.867619682</v>
      </c>
    </row>
    <row r="412" spans="1:7">
      <c r="A412">
        <v>410</v>
      </c>
      <c r="B412">
        <v>13640190.62763282</v>
      </c>
      <c r="C412">
        <v>3046813.002129345</v>
      </c>
      <c r="D412">
        <v>2397997.541261781</v>
      </c>
      <c r="E412">
        <v>3039478.728960514</v>
      </c>
      <c r="F412">
        <v>2789812.029110281</v>
      </c>
      <c r="G412">
        <v>2366089.326170904</v>
      </c>
    </row>
    <row r="413" spans="1:7">
      <c r="A413">
        <v>411</v>
      </c>
      <c r="B413">
        <v>13640233.95520434</v>
      </c>
      <c r="C413">
        <v>3046239.592579809</v>
      </c>
      <c r="D413">
        <v>2398046.379646956</v>
      </c>
      <c r="E413">
        <v>3039451.988517552</v>
      </c>
      <c r="F413">
        <v>2790259.5910507</v>
      </c>
      <c r="G413">
        <v>2366236.403409323</v>
      </c>
    </row>
    <row r="414" spans="1:7">
      <c r="A414">
        <v>412</v>
      </c>
      <c r="B414">
        <v>13636976.98332989</v>
      </c>
      <c r="C414">
        <v>3054238.42410575</v>
      </c>
      <c r="D414">
        <v>2397088.477733902</v>
      </c>
      <c r="E414">
        <v>3040264.671894818</v>
      </c>
      <c r="F414">
        <v>2782398.574744248</v>
      </c>
      <c r="G414">
        <v>2362986.834851174</v>
      </c>
    </row>
    <row r="415" spans="1:7">
      <c r="A415">
        <v>413</v>
      </c>
      <c r="B415">
        <v>13634863.15255743</v>
      </c>
      <c r="C415">
        <v>3059059.184241544</v>
      </c>
      <c r="D415">
        <v>2396540.092186412</v>
      </c>
      <c r="E415">
        <v>3040606.524282306</v>
      </c>
      <c r="F415">
        <v>2777651.568661583</v>
      </c>
      <c r="G415">
        <v>2361005.783185591</v>
      </c>
    </row>
    <row r="416" spans="1:7">
      <c r="A416">
        <v>414</v>
      </c>
      <c r="B416">
        <v>13634928.94789199</v>
      </c>
      <c r="C416">
        <v>3058623.92234149</v>
      </c>
      <c r="D416">
        <v>2396567.905458731</v>
      </c>
      <c r="E416">
        <v>3040627.628076245</v>
      </c>
      <c r="F416">
        <v>2777993.407225793</v>
      </c>
      <c r="G416">
        <v>2361116.084789735</v>
      </c>
    </row>
    <row r="417" spans="1:7">
      <c r="A417">
        <v>415</v>
      </c>
      <c r="B417">
        <v>13628154.25495692</v>
      </c>
      <c r="C417">
        <v>3071059.613728558</v>
      </c>
      <c r="D417">
        <v>2395061.549495306</v>
      </c>
      <c r="E417">
        <v>3041820.745620073</v>
      </c>
      <c r="F417">
        <v>2764821.055515892</v>
      </c>
      <c r="G417">
        <v>2355391.290597096</v>
      </c>
    </row>
    <row r="418" spans="1:7">
      <c r="A418">
        <v>416</v>
      </c>
      <c r="B418">
        <v>13621695.5223152</v>
      </c>
      <c r="C418">
        <v>3082978.809842956</v>
      </c>
      <c r="D418">
        <v>2393557.286753009</v>
      </c>
      <c r="E418">
        <v>3043113.647358247</v>
      </c>
      <c r="F418">
        <v>2752178.802346414</v>
      </c>
      <c r="G418">
        <v>2349866.976014577</v>
      </c>
    </row>
    <row r="419" spans="1:7">
      <c r="A419">
        <v>417</v>
      </c>
      <c r="B419">
        <v>13618165.07484987</v>
      </c>
      <c r="C419">
        <v>3089680.531649138</v>
      </c>
      <c r="D419">
        <v>2392699.992488483</v>
      </c>
      <c r="E419">
        <v>3043927.355241998</v>
      </c>
      <c r="F419">
        <v>2745091.472076026</v>
      </c>
      <c r="G419">
        <v>2346765.723394231</v>
      </c>
    </row>
    <row r="420" spans="1:7">
      <c r="A420">
        <v>418</v>
      </c>
      <c r="B420">
        <v>13612537.74494084</v>
      </c>
      <c r="C420">
        <v>3100365.825701267</v>
      </c>
      <c r="D420">
        <v>2391381.291882995</v>
      </c>
      <c r="E420">
        <v>3044995.46869865</v>
      </c>
      <c r="F420">
        <v>2733932.999087499</v>
      </c>
      <c r="G420">
        <v>2341862.159570425</v>
      </c>
    </row>
    <row r="421" spans="1:7">
      <c r="A421">
        <v>419</v>
      </c>
      <c r="B421">
        <v>13607987.96343595</v>
      </c>
      <c r="C421">
        <v>3109412.525707203</v>
      </c>
      <c r="D421">
        <v>2390240.039093067</v>
      </c>
      <c r="E421">
        <v>3046049.576202315</v>
      </c>
      <c r="F421">
        <v>2724532.764776523</v>
      </c>
      <c r="G421">
        <v>2337753.057656843</v>
      </c>
    </row>
    <row r="422" spans="1:7">
      <c r="A422">
        <v>420</v>
      </c>
      <c r="B422">
        <v>13602944.36887029</v>
      </c>
      <c r="C422">
        <v>3118815.893720957</v>
      </c>
      <c r="D422">
        <v>2389051.227694123</v>
      </c>
      <c r="E422">
        <v>3047077.492334408</v>
      </c>
      <c r="F422">
        <v>2714636.271497654</v>
      </c>
      <c r="G422">
        <v>2333363.483623147</v>
      </c>
    </row>
    <row r="423" spans="1:7">
      <c r="A423">
        <v>421</v>
      </c>
      <c r="B423">
        <v>13599254.9344037</v>
      </c>
      <c r="C423">
        <v>3126668.877123684</v>
      </c>
      <c r="D423">
        <v>2388106.573386733</v>
      </c>
      <c r="E423">
        <v>3047859.389799817</v>
      </c>
      <c r="F423">
        <v>2706704.556009767</v>
      </c>
      <c r="G423">
        <v>2329915.538083696</v>
      </c>
    </row>
    <row r="424" spans="1:7">
      <c r="A424">
        <v>422</v>
      </c>
      <c r="B424">
        <v>13593178.15935016</v>
      </c>
      <c r="C424">
        <v>3139238.82688253</v>
      </c>
      <c r="D424">
        <v>2386525.471657653</v>
      </c>
      <c r="E424">
        <v>3049287.785884026</v>
      </c>
      <c r="F424">
        <v>2693831.811740733</v>
      </c>
      <c r="G424">
        <v>2324294.263185223</v>
      </c>
    </row>
    <row r="425" spans="1:7">
      <c r="A425">
        <v>423</v>
      </c>
      <c r="B425">
        <v>13589814.66119662</v>
      </c>
      <c r="C425">
        <v>3145739.24978362</v>
      </c>
      <c r="D425">
        <v>2385725.9307797</v>
      </c>
      <c r="E425">
        <v>3049988.337291848</v>
      </c>
      <c r="F425">
        <v>2687044.444314009</v>
      </c>
      <c r="G425">
        <v>2321316.699027444</v>
      </c>
    </row>
    <row r="426" spans="1:7">
      <c r="A426">
        <v>424</v>
      </c>
      <c r="B426">
        <v>13587188.29864585</v>
      </c>
      <c r="C426">
        <v>3150117.799589338</v>
      </c>
      <c r="D426">
        <v>2385091.060768579</v>
      </c>
      <c r="E426">
        <v>3050640.735497254</v>
      </c>
      <c r="F426">
        <v>2682189.075622634</v>
      </c>
      <c r="G426">
        <v>2319149.627168042</v>
      </c>
    </row>
    <row r="427" spans="1:7">
      <c r="A427">
        <v>425</v>
      </c>
      <c r="B427">
        <v>13587269.70253544</v>
      </c>
      <c r="C427">
        <v>3150066.461900781</v>
      </c>
      <c r="D427">
        <v>2385123.120701954</v>
      </c>
      <c r="E427">
        <v>3050562.284259403</v>
      </c>
      <c r="F427">
        <v>2682321.160341491</v>
      </c>
      <c r="G427">
        <v>2319196.675331806</v>
      </c>
    </row>
    <row r="428" spans="1:7">
      <c r="A428">
        <v>426</v>
      </c>
      <c r="B428">
        <v>13585465.23980205</v>
      </c>
      <c r="C428">
        <v>3151780.978346222</v>
      </c>
      <c r="D428">
        <v>2384723.800706048</v>
      </c>
      <c r="E428">
        <v>3051133.122039012</v>
      </c>
      <c r="F428">
        <v>2679775.79883782</v>
      </c>
      <c r="G428">
        <v>2318051.53987295</v>
      </c>
    </row>
    <row r="429" spans="1:7">
      <c r="A429">
        <v>427</v>
      </c>
      <c r="B429">
        <v>13585488.8906151</v>
      </c>
      <c r="C429">
        <v>3150900.949353131</v>
      </c>
      <c r="D429">
        <v>2384763.850635933</v>
      </c>
      <c r="E429">
        <v>3051185.776226274</v>
      </c>
      <c r="F429">
        <v>2680366.31001352</v>
      </c>
      <c r="G429">
        <v>2318272.004386241</v>
      </c>
    </row>
    <row r="430" spans="1:7">
      <c r="A430">
        <v>428</v>
      </c>
      <c r="B430">
        <v>13583668.16735495</v>
      </c>
      <c r="C430">
        <v>3154170.270163164</v>
      </c>
      <c r="D430">
        <v>2384322.700304961</v>
      </c>
      <c r="E430">
        <v>3051556.120949839</v>
      </c>
      <c r="F430">
        <v>2676906.50046558</v>
      </c>
      <c r="G430">
        <v>2316712.575471404</v>
      </c>
    </row>
    <row r="431" spans="1:7">
      <c r="A431">
        <v>429</v>
      </c>
      <c r="B431">
        <v>13583805.27037611</v>
      </c>
      <c r="C431">
        <v>3155044.225286833</v>
      </c>
      <c r="D431">
        <v>2384270.367888774</v>
      </c>
      <c r="E431">
        <v>3051586.521342588</v>
      </c>
      <c r="F431">
        <v>2676363.564984369</v>
      </c>
      <c r="G431">
        <v>2316540.590873549</v>
      </c>
    </row>
    <row r="432" spans="1:7">
      <c r="A432">
        <v>430</v>
      </c>
      <c r="B432">
        <v>13582021.45647845</v>
      </c>
      <c r="C432">
        <v>3155522.158660453</v>
      </c>
      <c r="D432">
        <v>2384134.015786404</v>
      </c>
      <c r="E432">
        <v>3051964.172754718</v>
      </c>
      <c r="F432">
        <v>2674625.077919167</v>
      </c>
      <c r="G432">
        <v>2315776.031357709</v>
      </c>
    </row>
    <row r="433" spans="1:7">
      <c r="A433">
        <v>431</v>
      </c>
      <c r="B433">
        <v>13582059.931657</v>
      </c>
      <c r="C433">
        <v>3156096.01072993</v>
      </c>
      <c r="D433">
        <v>2384168.629123229</v>
      </c>
      <c r="E433">
        <v>3052012.761696063</v>
      </c>
      <c r="F433">
        <v>2674094.606405491</v>
      </c>
      <c r="G433">
        <v>2315687.923702284</v>
      </c>
    </row>
    <row r="434" spans="1:7">
      <c r="A434">
        <v>432</v>
      </c>
      <c r="B434">
        <v>13575619.57371948</v>
      </c>
      <c r="C434">
        <v>3169874.478971781</v>
      </c>
      <c r="D434">
        <v>2382373.138261053</v>
      </c>
      <c r="E434">
        <v>3053475.036698136</v>
      </c>
      <c r="F434">
        <v>2660392.314571944</v>
      </c>
      <c r="G434">
        <v>2309504.605216567</v>
      </c>
    </row>
    <row r="435" spans="1:7">
      <c r="A435">
        <v>433</v>
      </c>
      <c r="B435">
        <v>13573768.36419485</v>
      </c>
      <c r="C435">
        <v>3171366.890825947</v>
      </c>
      <c r="D435">
        <v>2381989.225613495</v>
      </c>
      <c r="E435">
        <v>3053972.084638532</v>
      </c>
      <c r="F435">
        <v>2658130.747706757</v>
      </c>
      <c r="G435">
        <v>2308309.415410117</v>
      </c>
    </row>
    <row r="436" spans="1:7">
      <c r="A436">
        <v>434</v>
      </c>
      <c r="B436">
        <v>13573789.9915295</v>
      </c>
      <c r="C436">
        <v>3171469.413264039</v>
      </c>
      <c r="D436">
        <v>2381982.679496229</v>
      </c>
      <c r="E436">
        <v>3053981.081985525</v>
      </c>
      <c r="F436">
        <v>2658069.2868999</v>
      </c>
      <c r="G436">
        <v>2308287.529883807</v>
      </c>
    </row>
    <row r="437" spans="1:7">
      <c r="A437">
        <v>435</v>
      </c>
      <c r="B437">
        <v>13569958.42633994</v>
      </c>
      <c r="C437">
        <v>3183830.677513227</v>
      </c>
      <c r="D437">
        <v>2380674.762323616</v>
      </c>
      <c r="E437">
        <v>3054925.849082123</v>
      </c>
      <c r="F437">
        <v>2646981.782452784</v>
      </c>
      <c r="G437">
        <v>2303545.354968193</v>
      </c>
    </row>
    <row r="438" spans="1:7">
      <c r="A438">
        <v>436</v>
      </c>
      <c r="B438">
        <v>13565430.19943506</v>
      </c>
      <c r="C438">
        <v>3195982.517667039</v>
      </c>
      <c r="D438">
        <v>2379196.614168621</v>
      </c>
      <c r="E438">
        <v>3056167.341033371</v>
      </c>
      <c r="F438">
        <v>2635558.978290591</v>
      </c>
      <c r="G438">
        <v>2298524.748275436</v>
      </c>
    </row>
    <row r="439" spans="1:7">
      <c r="A439">
        <v>437</v>
      </c>
      <c r="B439">
        <v>13561645.39092456</v>
      </c>
      <c r="C439">
        <v>3199960.675455587</v>
      </c>
      <c r="D439">
        <v>2378491.793344719</v>
      </c>
      <c r="E439">
        <v>3057065.04844213</v>
      </c>
      <c r="F439">
        <v>2630200.171531065</v>
      </c>
      <c r="G439">
        <v>2295927.702151055</v>
      </c>
    </row>
    <row r="440" spans="1:7">
      <c r="A440">
        <v>438</v>
      </c>
      <c r="B440">
        <v>13559111.41819767</v>
      </c>
      <c r="C440">
        <v>3208973.470725587</v>
      </c>
      <c r="D440">
        <v>2377575.973353121</v>
      </c>
      <c r="E440">
        <v>3057765.086547008</v>
      </c>
      <c r="F440">
        <v>2622244.799489681</v>
      </c>
      <c r="G440">
        <v>2292552.088082277</v>
      </c>
    </row>
    <row r="441" spans="1:7">
      <c r="A441">
        <v>439</v>
      </c>
      <c r="B441">
        <v>13554578.42194548</v>
      </c>
      <c r="C441">
        <v>3221870.711255807</v>
      </c>
      <c r="D441">
        <v>2376099.603577374</v>
      </c>
      <c r="E441">
        <v>3059175.695690596</v>
      </c>
      <c r="F441">
        <v>2610052.74733757</v>
      </c>
      <c r="G441">
        <v>2287379.664084136</v>
      </c>
    </row>
    <row r="442" spans="1:7">
      <c r="A442">
        <v>440</v>
      </c>
      <c r="B442">
        <v>13551159.83316555</v>
      </c>
      <c r="C442">
        <v>3230726.542372833</v>
      </c>
      <c r="D442">
        <v>2375032.661644659</v>
      </c>
      <c r="E442">
        <v>3060061.251229643</v>
      </c>
      <c r="F442">
        <v>2601631.210994825</v>
      </c>
      <c r="G442">
        <v>2283708.166923587</v>
      </c>
    </row>
    <row r="443" spans="1:7">
      <c r="A443">
        <v>441</v>
      </c>
      <c r="B443">
        <v>13549715.56211761</v>
      </c>
      <c r="C443">
        <v>3233532.369141138</v>
      </c>
      <c r="D443">
        <v>2374644.662547388</v>
      </c>
      <c r="E443">
        <v>3060486.322161877</v>
      </c>
      <c r="F443">
        <v>2598714.581911456</v>
      </c>
      <c r="G443">
        <v>2282337.626355748</v>
      </c>
    </row>
    <row r="444" spans="1:7">
      <c r="A444">
        <v>442</v>
      </c>
      <c r="B444">
        <v>13549799.6461584</v>
      </c>
      <c r="C444">
        <v>3234003.501779247</v>
      </c>
      <c r="D444">
        <v>2374609.91446151</v>
      </c>
      <c r="E444">
        <v>3060504.786718725</v>
      </c>
      <c r="F444">
        <v>2598425.030624251</v>
      </c>
      <c r="G444">
        <v>2282256.412574665</v>
      </c>
    </row>
    <row r="445" spans="1:7">
      <c r="A445">
        <v>443</v>
      </c>
      <c r="B445">
        <v>13547606.82961729</v>
      </c>
      <c r="C445">
        <v>3236847.062101961</v>
      </c>
      <c r="D445">
        <v>2374192.566605731</v>
      </c>
      <c r="E445">
        <v>3060900.760124814</v>
      </c>
      <c r="F445">
        <v>2595070.252288876</v>
      </c>
      <c r="G445">
        <v>2280596.188495911</v>
      </c>
    </row>
    <row r="446" spans="1:7">
      <c r="A446">
        <v>444</v>
      </c>
      <c r="B446">
        <v>13547728.97655802</v>
      </c>
      <c r="C446">
        <v>3237127.811718313</v>
      </c>
      <c r="D446">
        <v>2374177.063981926</v>
      </c>
      <c r="E446">
        <v>3060880.267086649</v>
      </c>
      <c r="F446">
        <v>2594965.77320908</v>
      </c>
      <c r="G446">
        <v>2280578.06056205</v>
      </c>
    </row>
    <row r="447" spans="1:7">
      <c r="A447">
        <v>445</v>
      </c>
      <c r="B447">
        <v>13546257.38270495</v>
      </c>
      <c r="C447">
        <v>3239100.993287576</v>
      </c>
      <c r="D447">
        <v>2373845.480533709</v>
      </c>
      <c r="E447">
        <v>3061347.959740927</v>
      </c>
      <c r="F447">
        <v>2592562.121976297</v>
      </c>
      <c r="G447">
        <v>2279400.827166442</v>
      </c>
    </row>
    <row r="448" spans="1:7">
      <c r="A448">
        <v>446</v>
      </c>
      <c r="B448">
        <v>13546237.00542029</v>
      </c>
      <c r="C448">
        <v>3239276.183144171</v>
      </c>
      <c r="D448">
        <v>2373806.211968222</v>
      </c>
      <c r="E448">
        <v>3061407.778424366</v>
      </c>
      <c r="F448">
        <v>2592409.632478764</v>
      </c>
      <c r="G448">
        <v>2279337.199404768</v>
      </c>
    </row>
    <row r="449" spans="1:7">
      <c r="A449">
        <v>447</v>
      </c>
      <c r="B449">
        <v>13541294.5721745</v>
      </c>
      <c r="C449">
        <v>3252330.978825897</v>
      </c>
      <c r="D449">
        <v>2372198.854528903</v>
      </c>
      <c r="E449">
        <v>3062919.865629393</v>
      </c>
      <c r="F449">
        <v>2579989.69379923</v>
      </c>
      <c r="G449">
        <v>2273855.179391075</v>
      </c>
    </row>
    <row r="450" spans="1:7">
      <c r="A450">
        <v>448</v>
      </c>
      <c r="B450">
        <v>13539552.73949151</v>
      </c>
      <c r="C450">
        <v>3257304.482179466</v>
      </c>
      <c r="D450">
        <v>2371612.888077103</v>
      </c>
      <c r="E450">
        <v>3063436.577244708</v>
      </c>
      <c r="F450">
        <v>2575400.207480307</v>
      </c>
      <c r="G450">
        <v>2271798.584509929</v>
      </c>
    </row>
    <row r="451" spans="1:7">
      <c r="A451">
        <v>449</v>
      </c>
      <c r="B451">
        <v>13539509.90476894</v>
      </c>
      <c r="C451">
        <v>3257305.361835285</v>
      </c>
      <c r="D451">
        <v>2371625.403147148</v>
      </c>
      <c r="E451">
        <v>3063371.891237853</v>
      </c>
      <c r="F451">
        <v>2575408.278530323</v>
      </c>
      <c r="G451">
        <v>2271798.970018336</v>
      </c>
    </row>
    <row r="452" spans="1:7">
      <c r="A452">
        <v>450</v>
      </c>
      <c r="B452">
        <v>13535551.8107824</v>
      </c>
      <c r="C452">
        <v>3268320.475003447</v>
      </c>
      <c r="D452">
        <v>2370284.774373744</v>
      </c>
      <c r="E452">
        <v>3064645.686089029</v>
      </c>
      <c r="F452">
        <v>2565056.175882197</v>
      </c>
      <c r="G452">
        <v>2267244.699433979</v>
      </c>
    </row>
    <row r="453" spans="1:7">
      <c r="A453">
        <v>451</v>
      </c>
      <c r="B453">
        <v>13532608.97480789</v>
      </c>
      <c r="C453">
        <v>3276628.653013463</v>
      </c>
      <c r="D453">
        <v>2369295.929614513</v>
      </c>
      <c r="E453">
        <v>3065514.818774868</v>
      </c>
      <c r="F453">
        <v>2557337.79107442</v>
      </c>
      <c r="G453">
        <v>2263831.782330626</v>
      </c>
    </row>
    <row r="454" spans="1:7">
      <c r="A454">
        <v>452</v>
      </c>
      <c r="B454">
        <v>13529432.68637175</v>
      </c>
      <c r="C454">
        <v>3286775.847819391</v>
      </c>
      <c r="D454">
        <v>2368099.85818751</v>
      </c>
      <c r="E454">
        <v>3066637.112236408</v>
      </c>
      <c r="F454">
        <v>2548106.709933619</v>
      </c>
      <c r="G454">
        <v>2259813.158194821</v>
      </c>
    </row>
    <row r="455" spans="1:7">
      <c r="A455">
        <v>453</v>
      </c>
      <c r="B455">
        <v>13527118.31308309</v>
      </c>
      <c r="C455">
        <v>3293434.4052114</v>
      </c>
      <c r="D455">
        <v>2367272.351177938</v>
      </c>
      <c r="E455">
        <v>3067456.577081061</v>
      </c>
      <c r="F455">
        <v>2541902.919555561</v>
      </c>
      <c r="G455">
        <v>2257052.06005713</v>
      </c>
    </row>
    <row r="456" spans="1:7">
      <c r="A456">
        <v>454</v>
      </c>
      <c r="B456">
        <v>13523501.88085192</v>
      </c>
      <c r="C456">
        <v>3305363.181376091</v>
      </c>
      <c r="D456">
        <v>2365870.692689683</v>
      </c>
      <c r="E456">
        <v>3068756.655366777</v>
      </c>
      <c r="F456">
        <v>2531193.952832788</v>
      </c>
      <c r="G456">
        <v>2252317.398586581</v>
      </c>
    </row>
    <row r="457" spans="1:7">
      <c r="A457">
        <v>455</v>
      </c>
      <c r="B457">
        <v>13522071.65359415</v>
      </c>
      <c r="C457">
        <v>3311698.676227859</v>
      </c>
      <c r="D457">
        <v>2365216.770646258</v>
      </c>
      <c r="E457">
        <v>3069288.939824857</v>
      </c>
      <c r="F457">
        <v>2525864.367048245</v>
      </c>
      <c r="G457">
        <v>2250002.899846928</v>
      </c>
    </row>
    <row r="458" spans="1:7">
      <c r="A458">
        <v>456</v>
      </c>
      <c r="B458">
        <v>13522143.05397804</v>
      </c>
      <c r="C458">
        <v>3311535.052994146</v>
      </c>
      <c r="D458">
        <v>2365203.757717045</v>
      </c>
      <c r="E458">
        <v>3069352.819682822</v>
      </c>
      <c r="F458">
        <v>2525986.438412464</v>
      </c>
      <c r="G458">
        <v>2250064.985171566</v>
      </c>
    </row>
    <row r="459" spans="1:7">
      <c r="A459">
        <v>457</v>
      </c>
      <c r="B459">
        <v>13519668.89902826</v>
      </c>
      <c r="C459">
        <v>3318562.61458424</v>
      </c>
      <c r="D459">
        <v>2364248.537485064</v>
      </c>
      <c r="E459">
        <v>3070257.772478511</v>
      </c>
      <c r="F459">
        <v>2519529.601826513</v>
      </c>
      <c r="G459">
        <v>2247070.372653929</v>
      </c>
    </row>
    <row r="460" spans="1:7">
      <c r="A460">
        <v>458</v>
      </c>
      <c r="B460">
        <v>13518809.4181289</v>
      </c>
      <c r="C460">
        <v>3323991.430552597</v>
      </c>
      <c r="D460">
        <v>2363774.21051486</v>
      </c>
      <c r="E460">
        <v>3070548.337959064</v>
      </c>
      <c r="F460">
        <v>2515268.972819677</v>
      </c>
      <c r="G460">
        <v>2245226.466282704</v>
      </c>
    </row>
    <row r="461" spans="1:7">
      <c r="A461">
        <v>459</v>
      </c>
      <c r="B461">
        <v>13518913.85765947</v>
      </c>
      <c r="C461">
        <v>3324836.839448659</v>
      </c>
      <c r="D461">
        <v>2363743.665305521</v>
      </c>
      <c r="E461">
        <v>3070495.512372199</v>
      </c>
      <c r="F461">
        <v>2514786.076090463</v>
      </c>
      <c r="G461">
        <v>2245051.764442627</v>
      </c>
    </row>
    <row r="462" spans="1:7">
      <c r="A462">
        <v>460</v>
      </c>
      <c r="B462">
        <v>13517870.89909086</v>
      </c>
      <c r="C462">
        <v>3328917.583396706</v>
      </c>
      <c r="D462">
        <v>2363299.452764714</v>
      </c>
      <c r="E462">
        <v>3070937.38169197</v>
      </c>
      <c r="F462">
        <v>2511207.492785682</v>
      </c>
      <c r="G462">
        <v>2243508.98845179</v>
      </c>
    </row>
    <row r="463" spans="1:7">
      <c r="A463">
        <v>461</v>
      </c>
      <c r="B463">
        <v>13517898.72018101</v>
      </c>
      <c r="C463">
        <v>3327799.009115739</v>
      </c>
      <c r="D463">
        <v>2363368.247035196</v>
      </c>
      <c r="E463">
        <v>3070889.710133386</v>
      </c>
      <c r="F463">
        <v>2512033.772903934</v>
      </c>
      <c r="G463">
        <v>2243807.980992756</v>
      </c>
    </row>
    <row r="464" spans="1:7">
      <c r="A464">
        <v>462</v>
      </c>
      <c r="B464">
        <v>13515947.3273545</v>
      </c>
      <c r="C464">
        <v>3337460.914153023</v>
      </c>
      <c r="D464">
        <v>2362284.568538129</v>
      </c>
      <c r="E464">
        <v>3071677.620213985</v>
      </c>
      <c r="F464">
        <v>2504196.818864985</v>
      </c>
      <c r="G464">
        <v>2240327.405584381</v>
      </c>
    </row>
    <row r="465" spans="1:7">
      <c r="A465">
        <v>463</v>
      </c>
      <c r="B465">
        <v>13512655.15988572</v>
      </c>
      <c r="C465">
        <v>3349659.551856227</v>
      </c>
      <c r="D465">
        <v>2360937.778707995</v>
      </c>
      <c r="E465">
        <v>3073087.917628321</v>
      </c>
      <c r="F465">
        <v>2493295.131964009</v>
      </c>
      <c r="G465">
        <v>2235674.779729162</v>
      </c>
    </row>
    <row r="466" spans="1:7">
      <c r="A466">
        <v>464</v>
      </c>
      <c r="B466">
        <v>13512008.45919538</v>
      </c>
      <c r="C466">
        <v>3354251.435499386</v>
      </c>
      <c r="D466">
        <v>2360450.518882517</v>
      </c>
      <c r="E466">
        <v>3073521.684913875</v>
      </c>
      <c r="F466">
        <v>2489693.157057391</v>
      </c>
      <c r="G466">
        <v>2234091.662842206</v>
      </c>
    </row>
    <row r="467" spans="1:7">
      <c r="A467">
        <v>465</v>
      </c>
      <c r="B467">
        <v>13512059.96612143</v>
      </c>
      <c r="C467">
        <v>3354129.510645621</v>
      </c>
      <c r="D467">
        <v>2360458.275295136</v>
      </c>
      <c r="E467">
        <v>3073513.929504303</v>
      </c>
      <c r="F467">
        <v>2489814.83978728</v>
      </c>
      <c r="G467">
        <v>2234143.410889089</v>
      </c>
    </row>
    <row r="468" spans="1:7">
      <c r="A468">
        <v>466</v>
      </c>
      <c r="B468">
        <v>13511148.99131042</v>
      </c>
      <c r="C468">
        <v>3360793.343960779</v>
      </c>
      <c r="D468">
        <v>2359901.329342328</v>
      </c>
      <c r="E468">
        <v>3073893.076807493</v>
      </c>
      <c r="F468">
        <v>2484542.710889539</v>
      </c>
      <c r="G468">
        <v>2232018.530310277</v>
      </c>
    </row>
    <row r="469" spans="1:7">
      <c r="A469">
        <v>467</v>
      </c>
      <c r="B469">
        <v>13511033.8153883</v>
      </c>
      <c r="C469">
        <v>3359764.923448948</v>
      </c>
      <c r="D469">
        <v>2359923.90104564</v>
      </c>
      <c r="E469">
        <v>3073936.939491577</v>
      </c>
      <c r="F469">
        <v>2485167.839382391</v>
      </c>
      <c r="G469">
        <v>2232240.212019747</v>
      </c>
    </row>
    <row r="470" spans="1:7">
      <c r="A470">
        <v>468</v>
      </c>
      <c r="B470">
        <v>13507872.56307765</v>
      </c>
      <c r="C470">
        <v>3367944.103146497</v>
      </c>
      <c r="D470">
        <v>2358846.274861108</v>
      </c>
      <c r="E470">
        <v>3075180.841753278</v>
      </c>
      <c r="F470">
        <v>2477217.480178243</v>
      </c>
      <c r="G470">
        <v>2228683.863138528</v>
      </c>
    </row>
    <row r="471" spans="1:7">
      <c r="A471">
        <v>469</v>
      </c>
      <c r="B471">
        <v>13506010.65411226</v>
      </c>
      <c r="C471">
        <v>3381482.747932226</v>
      </c>
      <c r="D471">
        <v>2357508.214832543</v>
      </c>
      <c r="E471">
        <v>3076233.429059204</v>
      </c>
      <c r="F471">
        <v>2466569.594356298</v>
      </c>
      <c r="G471">
        <v>2224216.667931992</v>
      </c>
    </row>
    <row r="472" spans="1:7">
      <c r="A472">
        <v>470</v>
      </c>
      <c r="B472">
        <v>13504444.0015792</v>
      </c>
      <c r="C472">
        <v>3383934.621653213</v>
      </c>
      <c r="D472">
        <v>2357027.286803639</v>
      </c>
      <c r="E472">
        <v>3076857.269889349</v>
      </c>
      <c r="F472">
        <v>2463754.85063779</v>
      </c>
      <c r="G472">
        <v>2222869.972595206</v>
      </c>
    </row>
    <row r="473" spans="1:7">
      <c r="A473">
        <v>471</v>
      </c>
      <c r="B473">
        <v>13501835.42782332</v>
      </c>
      <c r="C473">
        <v>3392249.771812564</v>
      </c>
      <c r="D473">
        <v>2355936.07979418</v>
      </c>
      <c r="E473">
        <v>3077917.747715322</v>
      </c>
      <c r="F473">
        <v>2456325.605442279</v>
      </c>
      <c r="G473">
        <v>2219406.223058976</v>
      </c>
    </row>
    <row r="474" spans="1:7">
      <c r="A474">
        <v>472</v>
      </c>
      <c r="B474">
        <v>13499900.62644659</v>
      </c>
      <c r="C474">
        <v>3399758.862923696</v>
      </c>
      <c r="D474">
        <v>2355039.547640385</v>
      </c>
      <c r="E474">
        <v>3078921.565431758</v>
      </c>
      <c r="F474">
        <v>2449728.40657272</v>
      </c>
      <c r="G474">
        <v>2216452.243878026</v>
      </c>
    </row>
    <row r="475" spans="1:7">
      <c r="A475">
        <v>473</v>
      </c>
      <c r="B475">
        <v>13499212.75280834</v>
      </c>
      <c r="C475">
        <v>3403903.563393766</v>
      </c>
      <c r="D475">
        <v>2354598.251143654</v>
      </c>
      <c r="E475">
        <v>3079302.811453524</v>
      </c>
      <c r="F475">
        <v>2446371.644137084</v>
      </c>
      <c r="G475">
        <v>2215036.482680316</v>
      </c>
    </row>
    <row r="476" spans="1:7">
      <c r="A476">
        <v>474</v>
      </c>
      <c r="B476">
        <v>13499210.63385686</v>
      </c>
      <c r="C476">
        <v>3403300.904740978</v>
      </c>
      <c r="D476">
        <v>2354644.004873268</v>
      </c>
      <c r="E476">
        <v>3079275.039257188</v>
      </c>
      <c r="F476">
        <v>2446796.564137414</v>
      </c>
      <c r="G476">
        <v>2215194.120848007</v>
      </c>
    </row>
    <row r="477" spans="1:7">
      <c r="A477">
        <v>475</v>
      </c>
      <c r="B477">
        <v>13498250.46815776</v>
      </c>
      <c r="C477">
        <v>3410260.212024622</v>
      </c>
      <c r="D477">
        <v>2353890.779205693</v>
      </c>
      <c r="E477">
        <v>3080029.100147223</v>
      </c>
      <c r="F477">
        <v>2441217.847444324</v>
      </c>
      <c r="G477">
        <v>2212852.529335898</v>
      </c>
    </row>
    <row r="478" spans="1:7">
      <c r="A478">
        <v>476</v>
      </c>
      <c r="B478">
        <v>13498318.35926165</v>
      </c>
      <c r="C478">
        <v>3409661.448837751</v>
      </c>
      <c r="D478">
        <v>2353931.128992178</v>
      </c>
      <c r="E478">
        <v>3080031.069360953</v>
      </c>
      <c r="F478">
        <v>2441671.035007827</v>
      </c>
      <c r="G478">
        <v>2213023.677062944</v>
      </c>
    </row>
    <row r="479" spans="1:7">
      <c r="A479">
        <v>477</v>
      </c>
      <c r="B479">
        <v>13497379.47242205</v>
      </c>
      <c r="C479">
        <v>3414948.513769727</v>
      </c>
      <c r="D479">
        <v>2353311.26252277</v>
      </c>
      <c r="E479">
        <v>3080660.143539899</v>
      </c>
      <c r="F479">
        <v>2437314.374487008</v>
      </c>
      <c r="G479">
        <v>2211145.178102646</v>
      </c>
    </row>
    <row r="480" spans="1:7">
      <c r="A480">
        <v>478</v>
      </c>
      <c r="B480">
        <v>13497364.0958883</v>
      </c>
      <c r="C480">
        <v>3415647.63406366</v>
      </c>
      <c r="D480">
        <v>2353267.072854428</v>
      </c>
      <c r="E480">
        <v>3080641.558097744</v>
      </c>
      <c r="F480">
        <v>2436834.742660149</v>
      </c>
      <c r="G480">
        <v>2210973.088212325</v>
      </c>
    </row>
    <row r="481" spans="1:7">
      <c r="A481">
        <v>479</v>
      </c>
      <c r="B481">
        <v>13495129.19451247</v>
      </c>
      <c r="C481">
        <v>3425576.297785929</v>
      </c>
      <c r="D481">
        <v>2352139.03904928</v>
      </c>
      <c r="E481">
        <v>3081765.651284364</v>
      </c>
      <c r="F481">
        <v>2428378.727282976</v>
      </c>
      <c r="G481">
        <v>2207269.479109915</v>
      </c>
    </row>
    <row r="482" spans="1:7">
      <c r="A482">
        <v>480</v>
      </c>
      <c r="B482">
        <v>13493956.50486977</v>
      </c>
      <c r="C482">
        <v>3431430.842935957</v>
      </c>
      <c r="D482">
        <v>2351476.033949316</v>
      </c>
      <c r="E482">
        <v>3082366.193376472</v>
      </c>
      <c r="F482">
        <v>2423557.839641924</v>
      </c>
      <c r="G482">
        <v>2205125.594966103</v>
      </c>
    </row>
    <row r="483" spans="1:7">
      <c r="A483">
        <v>481</v>
      </c>
      <c r="B483">
        <v>13492051.09642189</v>
      </c>
      <c r="C483">
        <v>3440520.333910628</v>
      </c>
      <c r="D483">
        <v>2350425.691719744</v>
      </c>
      <c r="E483">
        <v>3083474.304736643</v>
      </c>
      <c r="F483">
        <v>2415895.818867602</v>
      </c>
      <c r="G483">
        <v>2201734.947187278</v>
      </c>
    </row>
    <row r="484" spans="1:7">
      <c r="A484">
        <v>482</v>
      </c>
      <c r="B484">
        <v>13490551.9261935</v>
      </c>
      <c r="C484">
        <v>3448181.060111858</v>
      </c>
      <c r="D484">
        <v>2349531.894719975</v>
      </c>
      <c r="E484">
        <v>3084456.677908383</v>
      </c>
      <c r="F484">
        <v>2409475.459977307</v>
      </c>
      <c r="G484">
        <v>2198906.833475976</v>
      </c>
    </row>
    <row r="485" spans="1:7">
      <c r="A485">
        <v>483</v>
      </c>
      <c r="B485">
        <v>13488874.37682592</v>
      </c>
      <c r="C485">
        <v>3455684.255372687</v>
      </c>
      <c r="D485">
        <v>2348641.822895899</v>
      </c>
      <c r="E485">
        <v>3085392.658971368</v>
      </c>
      <c r="F485">
        <v>2403108.625922581</v>
      </c>
      <c r="G485">
        <v>2196047.013663381</v>
      </c>
    </row>
    <row r="486" spans="1:7">
      <c r="A486">
        <v>484</v>
      </c>
      <c r="B486">
        <v>13487728.34957005</v>
      </c>
      <c r="C486">
        <v>3462097.793384787</v>
      </c>
      <c r="D486">
        <v>2347937.351028454</v>
      </c>
      <c r="E486">
        <v>3086090.105777156</v>
      </c>
      <c r="F486">
        <v>2397853.41071174</v>
      </c>
      <c r="G486">
        <v>2193749.688667908</v>
      </c>
    </row>
    <row r="487" spans="1:7">
      <c r="A487">
        <v>485</v>
      </c>
      <c r="B487">
        <v>13485862.83765686</v>
      </c>
      <c r="C487">
        <v>3471559.675980054</v>
      </c>
      <c r="D487">
        <v>2346823.004873993</v>
      </c>
      <c r="E487">
        <v>3087296.246722405</v>
      </c>
      <c r="F487">
        <v>2389924.036325688</v>
      </c>
      <c r="G487">
        <v>2190259.873754724</v>
      </c>
    </row>
    <row r="488" spans="1:7">
      <c r="A488">
        <v>486</v>
      </c>
      <c r="B488">
        <v>13485180.12524717</v>
      </c>
      <c r="C488">
        <v>3476939.547887432</v>
      </c>
      <c r="D488">
        <v>2346116.685636406</v>
      </c>
      <c r="E488">
        <v>3087784.203479091</v>
      </c>
      <c r="F488">
        <v>2386006.433354671</v>
      </c>
      <c r="G488">
        <v>2188333.254889569</v>
      </c>
    </row>
    <row r="489" spans="1:7">
      <c r="A489">
        <v>487</v>
      </c>
      <c r="B489">
        <v>13485231.17422325</v>
      </c>
      <c r="C489">
        <v>3476783.980709712</v>
      </c>
      <c r="D489">
        <v>2346155.378743537</v>
      </c>
      <c r="E489">
        <v>3087706.959210472</v>
      </c>
      <c r="F489">
        <v>2386181.321969182</v>
      </c>
      <c r="G489">
        <v>2188403.533590343</v>
      </c>
    </row>
    <row r="490" spans="1:7">
      <c r="A490">
        <v>488</v>
      </c>
      <c r="B490">
        <v>13484399.85148202</v>
      </c>
      <c r="C490">
        <v>3479204.448380332</v>
      </c>
      <c r="D490">
        <v>2345743.508845345</v>
      </c>
      <c r="E490">
        <v>3088283.308724921</v>
      </c>
      <c r="F490">
        <v>2383831.107206347</v>
      </c>
      <c r="G490">
        <v>2187337.478325075</v>
      </c>
    </row>
    <row r="491" spans="1:7">
      <c r="A491">
        <v>489</v>
      </c>
      <c r="B491">
        <v>13484517.8922671</v>
      </c>
      <c r="C491">
        <v>3480642.352664554</v>
      </c>
      <c r="D491">
        <v>2345686.218220146</v>
      </c>
      <c r="E491">
        <v>3088259.108974162</v>
      </c>
      <c r="F491">
        <v>2382944.341632571</v>
      </c>
      <c r="G491">
        <v>2186985.870775668</v>
      </c>
    </row>
    <row r="492" spans="1:7">
      <c r="A492">
        <v>490</v>
      </c>
      <c r="B492">
        <v>13483212.34398243</v>
      </c>
      <c r="C492">
        <v>3486704.454915906</v>
      </c>
      <c r="D492">
        <v>2344965.946307987</v>
      </c>
      <c r="E492">
        <v>3089123.933355685</v>
      </c>
      <c r="F492">
        <v>2377677.473822954</v>
      </c>
      <c r="G492">
        <v>2184740.535579902</v>
      </c>
    </row>
    <row r="493" spans="1:7">
      <c r="A493">
        <v>491</v>
      </c>
      <c r="B493">
        <v>13482997.67038009</v>
      </c>
      <c r="C493">
        <v>3491186.130562322</v>
      </c>
      <c r="D493">
        <v>2344572.673784992</v>
      </c>
      <c r="E493">
        <v>3089528.56735044</v>
      </c>
      <c r="F493">
        <v>2374337.641527437</v>
      </c>
      <c r="G493">
        <v>2183372.657154898</v>
      </c>
    </row>
    <row r="494" spans="1:7">
      <c r="A494">
        <v>492</v>
      </c>
      <c r="B494">
        <v>13483011.60495728</v>
      </c>
      <c r="C494">
        <v>3489912.720158931</v>
      </c>
      <c r="D494">
        <v>2344637.622739378</v>
      </c>
      <c r="E494">
        <v>3089552.428182643</v>
      </c>
      <c r="F494">
        <v>2375195.420377478</v>
      </c>
      <c r="G494">
        <v>2183713.413498854</v>
      </c>
    </row>
    <row r="495" spans="1:7">
      <c r="A495">
        <v>493</v>
      </c>
      <c r="B495">
        <v>13482246.53759982</v>
      </c>
      <c r="C495">
        <v>3494475.906803383</v>
      </c>
      <c r="D495">
        <v>2344145.590289883</v>
      </c>
      <c r="E495">
        <v>3090031.541697184</v>
      </c>
      <c r="F495">
        <v>2371489.383059924</v>
      </c>
      <c r="G495">
        <v>2182104.115749448</v>
      </c>
    </row>
    <row r="496" spans="1:7">
      <c r="A496">
        <v>494</v>
      </c>
      <c r="B496">
        <v>13482250.11701868</v>
      </c>
      <c r="C496">
        <v>3495450.129877196</v>
      </c>
      <c r="D496">
        <v>2344057.836565912</v>
      </c>
      <c r="E496">
        <v>3090106.173106874</v>
      </c>
      <c r="F496">
        <v>2370825.602371532</v>
      </c>
      <c r="G496">
        <v>2181810.375097171</v>
      </c>
    </row>
    <row r="497" spans="1:7">
      <c r="A497">
        <v>495</v>
      </c>
      <c r="B497">
        <v>13480589.67507621</v>
      </c>
      <c r="C497">
        <v>3501162.260151985</v>
      </c>
      <c r="D497">
        <v>2343251.570843625</v>
      </c>
      <c r="E497">
        <v>3091115.608516953</v>
      </c>
      <c r="F497">
        <v>2365629.553258554</v>
      </c>
      <c r="G497">
        <v>2179430.682305089</v>
      </c>
    </row>
    <row r="498" spans="1:7">
      <c r="A498">
        <v>496</v>
      </c>
      <c r="B498">
        <v>13479714.83557957</v>
      </c>
      <c r="C498">
        <v>3506808.569070551</v>
      </c>
      <c r="D498">
        <v>2342505.933292093</v>
      </c>
      <c r="E498">
        <v>3091905.16198937</v>
      </c>
      <c r="F498">
        <v>2361111.544961359</v>
      </c>
      <c r="G498">
        <v>2177383.626266196</v>
      </c>
    </row>
    <row r="499" spans="1:7">
      <c r="A499">
        <v>497</v>
      </c>
      <c r="B499">
        <v>13479326.89744035</v>
      </c>
      <c r="C499">
        <v>3518269.93183928</v>
      </c>
      <c r="D499">
        <v>2341487.888269246</v>
      </c>
      <c r="E499">
        <v>3092713.342442554</v>
      </c>
      <c r="F499">
        <v>2352924.48558845</v>
      </c>
      <c r="G499">
        <v>2173931.249300822</v>
      </c>
    </row>
    <row r="500" spans="1:7">
      <c r="A500">
        <v>498</v>
      </c>
      <c r="B500">
        <v>13479376.86393579</v>
      </c>
      <c r="C500">
        <v>3518219.362333349</v>
      </c>
      <c r="D500">
        <v>2341497.159794544</v>
      </c>
      <c r="E500">
        <v>3092706.632121067</v>
      </c>
      <c r="F500">
        <v>2352991.566111818</v>
      </c>
      <c r="G500">
        <v>2173962.143575016</v>
      </c>
    </row>
    <row r="501" spans="1:7">
      <c r="A501">
        <v>499</v>
      </c>
      <c r="B501">
        <v>13478076.87960136</v>
      </c>
      <c r="C501">
        <v>3526176.851946988</v>
      </c>
      <c r="D501">
        <v>2340531.885435256</v>
      </c>
      <c r="E501">
        <v>3093725.837403759</v>
      </c>
      <c r="F501">
        <v>2346590.427802613</v>
      </c>
      <c r="G501">
        <v>2171051.877012744</v>
      </c>
    </row>
    <row r="502" spans="1:7">
      <c r="A502">
        <v>500</v>
      </c>
      <c r="B502">
        <v>13476950.84161049</v>
      </c>
      <c r="C502">
        <v>3524297.517394032</v>
      </c>
      <c r="D502">
        <v>2340399.276923844</v>
      </c>
      <c r="E502">
        <v>3094232.575586133</v>
      </c>
      <c r="F502">
        <v>2347029.673685656</v>
      </c>
      <c r="G502">
        <v>2170991.798020829</v>
      </c>
    </row>
    <row r="503" spans="1:7">
      <c r="A503">
        <v>501</v>
      </c>
      <c r="B503">
        <v>13476430.08213397</v>
      </c>
      <c r="C503">
        <v>3531679.886559893</v>
      </c>
      <c r="D503">
        <v>2339691.251537778</v>
      </c>
      <c r="E503">
        <v>3094910.310469624</v>
      </c>
      <c r="F503">
        <v>2341540.393464304</v>
      </c>
      <c r="G503">
        <v>2168608.240102372</v>
      </c>
    </row>
    <row r="504" spans="1:7">
      <c r="A504">
        <v>502</v>
      </c>
      <c r="B504">
        <v>13476492.91707999</v>
      </c>
      <c r="C504">
        <v>3532317.508691277</v>
      </c>
      <c r="D504">
        <v>2339649.343153218</v>
      </c>
      <c r="E504">
        <v>3095013.290982091</v>
      </c>
      <c r="F504">
        <v>2341073.126436189</v>
      </c>
      <c r="G504">
        <v>2168439.647817209</v>
      </c>
    </row>
    <row r="505" spans="1:7">
      <c r="A505">
        <v>503</v>
      </c>
      <c r="B505">
        <v>13475080.73372452</v>
      </c>
      <c r="C505">
        <v>3540763.889557939</v>
      </c>
      <c r="D505">
        <v>2338621.866366514</v>
      </c>
      <c r="E505">
        <v>3096167.718901943</v>
      </c>
      <c r="F505">
        <v>2334122.960100628</v>
      </c>
      <c r="G505">
        <v>2165404.2987975</v>
      </c>
    </row>
    <row r="506" spans="1:7">
      <c r="A506">
        <v>504</v>
      </c>
      <c r="B506">
        <v>13474691.83161331</v>
      </c>
      <c r="C506">
        <v>3544850.300124839</v>
      </c>
      <c r="D506">
        <v>2338128.978491532</v>
      </c>
      <c r="E506">
        <v>3096680.921888697</v>
      </c>
      <c r="F506">
        <v>2331004.210782292</v>
      </c>
      <c r="G506">
        <v>2164027.420325947</v>
      </c>
    </row>
    <row r="507" spans="1:7">
      <c r="A507">
        <v>505</v>
      </c>
      <c r="B507">
        <v>13474743.61213002</v>
      </c>
      <c r="C507">
        <v>3544232.18545159</v>
      </c>
      <c r="D507">
        <v>2338169.123234412</v>
      </c>
      <c r="E507">
        <v>3096663.234174294</v>
      </c>
      <c r="F507">
        <v>2331474.941486584</v>
      </c>
      <c r="G507">
        <v>2164204.127783135</v>
      </c>
    </row>
    <row r="508" spans="1:7">
      <c r="A508">
        <v>506</v>
      </c>
      <c r="B508">
        <v>13474401.06658791</v>
      </c>
      <c r="C508">
        <v>3545288.539674143</v>
      </c>
      <c r="D508">
        <v>2337992.891842379</v>
      </c>
      <c r="E508">
        <v>3096931.55611215</v>
      </c>
      <c r="F508">
        <v>2330479.645298827</v>
      </c>
      <c r="G508">
        <v>2163708.433660413</v>
      </c>
    </row>
    <row r="509" spans="1:7">
      <c r="A509">
        <v>507</v>
      </c>
      <c r="B509">
        <v>13474473.21039315</v>
      </c>
      <c r="C509">
        <v>3545391.031455438</v>
      </c>
      <c r="D509">
        <v>2338000.821736488</v>
      </c>
      <c r="E509">
        <v>3096886.286616245</v>
      </c>
      <c r="F509">
        <v>2330472.939717283</v>
      </c>
      <c r="G509">
        <v>2163722.130867697</v>
      </c>
    </row>
    <row r="510" spans="1:7">
      <c r="A510">
        <v>508</v>
      </c>
      <c r="B510">
        <v>13473870.29060929</v>
      </c>
      <c r="C510">
        <v>3544663.411741385</v>
      </c>
      <c r="D510">
        <v>2337931.983184179</v>
      </c>
      <c r="E510">
        <v>3097083.69219207</v>
      </c>
      <c r="F510">
        <v>2330583.149872408</v>
      </c>
      <c r="G510">
        <v>2163608.053619245</v>
      </c>
    </row>
    <row r="511" spans="1:7">
      <c r="A511">
        <v>509</v>
      </c>
      <c r="B511">
        <v>13473885.40120398</v>
      </c>
      <c r="C511">
        <v>3544385.028259507</v>
      </c>
      <c r="D511">
        <v>2337985.865649494</v>
      </c>
      <c r="E511">
        <v>3096995.313224382</v>
      </c>
      <c r="F511">
        <v>2330809.854105888</v>
      </c>
      <c r="G511">
        <v>2163709.339964703</v>
      </c>
    </row>
    <row r="512" spans="1:7">
      <c r="A512">
        <v>510</v>
      </c>
      <c r="B512">
        <v>13472823.94653281</v>
      </c>
      <c r="C512">
        <v>3548953.756697306</v>
      </c>
      <c r="D512">
        <v>2337271.629365226</v>
      </c>
      <c r="E512">
        <v>3097983.088074523</v>
      </c>
      <c r="F512">
        <v>2326808.008198775</v>
      </c>
      <c r="G512">
        <v>2161807.46419698</v>
      </c>
    </row>
    <row r="513" spans="1:7">
      <c r="A513">
        <v>511</v>
      </c>
      <c r="B513">
        <v>13472394.37134753</v>
      </c>
      <c r="C513">
        <v>3551319.0399695</v>
      </c>
      <c r="D513">
        <v>2336894.982167271</v>
      </c>
      <c r="E513">
        <v>3098554.43580425</v>
      </c>
      <c r="F513">
        <v>2324763.20310927</v>
      </c>
      <c r="G513">
        <v>2160862.710297239</v>
      </c>
    </row>
    <row r="514" spans="1:7">
      <c r="A514">
        <v>512</v>
      </c>
      <c r="B514">
        <v>13472406.82993265</v>
      </c>
      <c r="C514">
        <v>3551548.689722422</v>
      </c>
      <c r="D514">
        <v>2336863.951790011</v>
      </c>
      <c r="E514">
        <v>3098605.263430088</v>
      </c>
      <c r="F514">
        <v>2324595.127748659</v>
      </c>
      <c r="G514">
        <v>2160793.797241469</v>
      </c>
    </row>
    <row r="515" spans="1:7">
      <c r="A515">
        <v>513</v>
      </c>
      <c r="B515">
        <v>13471331.88621902</v>
      </c>
      <c r="C515">
        <v>3556551.314861476</v>
      </c>
      <c r="D515">
        <v>2336133.843344385</v>
      </c>
      <c r="E515">
        <v>3099490.836072511</v>
      </c>
      <c r="F515">
        <v>2320345.285312435</v>
      </c>
      <c r="G515">
        <v>2158810.606628212</v>
      </c>
    </row>
    <row r="516" spans="1:7">
      <c r="A516">
        <v>514</v>
      </c>
      <c r="B516">
        <v>13470526.45219999</v>
      </c>
      <c r="C516">
        <v>3561888.223277436</v>
      </c>
      <c r="D516">
        <v>2335411.831989445</v>
      </c>
      <c r="E516">
        <v>3100390.751011739</v>
      </c>
      <c r="F516">
        <v>2315985.7446716</v>
      </c>
      <c r="G516">
        <v>2156849.901249767</v>
      </c>
    </row>
    <row r="517" spans="1:7">
      <c r="A517">
        <v>515</v>
      </c>
      <c r="B517">
        <v>13469986.68838653</v>
      </c>
      <c r="C517">
        <v>3564457.685778371</v>
      </c>
      <c r="D517">
        <v>2334977.547414204</v>
      </c>
      <c r="E517">
        <v>3100997.830136155</v>
      </c>
      <c r="F517">
        <v>2313767.895084054</v>
      </c>
      <c r="G517">
        <v>2155785.729973745</v>
      </c>
    </row>
    <row r="518" spans="1:7">
      <c r="A518">
        <v>516</v>
      </c>
      <c r="B518">
        <v>13469146.46850384</v>
      </c>
      <c r="C518">
        <v>3570270.974421834</v>
      </c>
      <c r="D518">
        <v>2334149.850575355</v>
      </c>
      <c r="E518">
        <v>3102036.975961038</v>
      </c>
      <c r="F518">
        <v>2309094.283676375</v>
      </c>
      <c r="G518">
        <v>2153594.383869241</v>
      </c>
    </row>
    <row r="519" spans="1:7">
      <c r="A519">
        <v>517</v>
      </c>
      <c r="B519">
        <v>13468984.4819523</v>
      </c>
      <c r="C519">
        <v>3570574.096242721</v>
      </c>
      <c r="D519">
        <v>2334129.387678687</v>
      </c>
      <c r="E519">
        <v>3102409.577223721</v>
      </c>
      <c r="F519">
        <v>2308430.191512153</v>
      </c>
      <c r="G519">
        <v>2153441.229295015</v>
      </c>
    </row>
    <row r="520" spans="1:7">
      <c r="A520">
        <v>518</v>
      </c>
      <c r="B520">
        <v>13469039.23407449</v>
      </c>
      <c r="C520">
        <v>3570579.274271162</v>
      </c>
      <c r="D520">
        <v>2334112.243133418</v>
      </c>
      <c r="E520">
        <v>3102459.499724234</v>
      </c>
      <c r="F520">
        <v>2308435.18241846</v>
      </c>
      <c r="G520">
        <v>2153453.03452722</v>
      </c>
    </row>
    <row r="521" spans="1:7">
      <c r="A521">
        <v>519</v>
      </c>
      <c r="B521">
        <v>13468696.05956578</v>
      </c>
      <c r="C521">
        <v>3574861.689653127</v>
      </c>
      <c r="D521">
        <v>2333683.531898648</v>
      </c>
      <c r="E521">
        <v>3102862.316982003</v>
      </c>
      <c r="F521">
        <v>2305263.046466666</v>
      </c>
      <c r="G521">
        <v>2152025.47456533</v>
      </c>
    </row>
    <row r="522" spans="1:7">
      <c r="A522">
        <v>520</v>
      </c>
      <c r="B522">
        <v>13468731.22749651</v>
      </c>
      <c r="C522">
        <v>3577019.406817653</v>
      </c>
      <c r="D522">
        <v>2333562.774239419</v>
      </c>
      <c r="E522">
        <v>3102908.337836525</v>
      </c>
      <c r="F522">
        <v>2303809.027573802</v>
      </c>
      <c r="G522">
        <v>2151431.681029115</v>
      </c>
    </row>
    <row r="523" spans="1:7">
      <c r="A523">
        <v>521</v>
      </c>
      <c r="B523">
        <v>13468220.43967359</v>
      </c>
      <c r="C523">
        <v>3577903.920090725</v>
      </c>
      <c r="D523">
        <v>2333135.706225976</v>
      </c>
      <c r="E523">
        <v>3103557.950394757</v>
      </c>
      <c r="F523">
        <v>2302853.154722425</v>
      </c>
      <c r="G523">
        <v>2150769.708239707</v>
      </c>
    </row>
    <row r="524" spans="1:7">
      <c r="A524">
        <v>522</v>
      </c>
      <c r="B524">
        <v>13468116.70133795</v>
      </c>
      <c r="C524">
        <v>3579269.082236145</v>
      </c>
      <c r="D524">
        <v>2332903.825546873</v>
      </c>
      <c r="E524">
        <v>3103865.555054841</v>
      </c>
      <c r="F524">
        <v>2301784.122750708</v>
      </c>
      <c r="G524">
        <v>2150294.115749385</v>
      </c>
    </row>
    <row r="525" spans="1:7">
      <c r="A525">
        <v>523</v>
      </c>
      <c r="B525">
        <v>13468169.34772257</v>
      </c>
      <c r="C525">
        <v>3580240.976084928</v>
      </c>
      <c r="D525">
        <v>2332865.34488729</v>
      </c>
      <c r="E525">
        <v>3103818.8736425</v>
      </c>
      <c r="F525">
        <v>2301184.385341924</v>
      </c>
      <c r="G525">
        <v>2150059.767765928</v>
      </c>
    </row>
    <row r="526" spans="1:7">
      <c r="A526">
        <v>524</v>
      </c>
      <c r="B526">
        <v>13467959.83126605</v>
      </c>
      <c r="C526">
        <v>3576244.117615105</v>
      </c>
      <c r="D526">
        <v>2333063.030716</v>
      </c>
      <c r="E526">
        <v>3103761.473999632</v>
      </c>
      <c r="F526">
        <v>2303824.548527095</v>
      </c>
      <c r="G526">
        <v>2151066.660408223</v>
      </c>
    </row>
    <row r="527" spans="1:7">
      <c r="A527">
        <v>525</v>
      </c>
      <c r="B527">
        <v>13468006.45925492</v>
      </c>
      <c r="C527">
        <v>3575568.463854274</v>
      </c>
      <c r="D527">
        <v>2333115.972601656</v>
      </c>
      <c r="E527">
        <v>3103724.195941474</v>
      </c>
      <c r="F527">
        <v>2304323.392380806</v>
      </c>
      <c r="G527">
        <v>2151274.434476713</v>
      </c>
    </row>
    <row r="528" spans="1:7">
      <c r="A528">
        <v>526</v>
      </c>
      <c r="B528">
        <v>13467193.22076672</v>
      </c>
      <c r="C528">
        <v>3584140.495472981</v>
      </c>
      <c r="D528">
        <v>2332087.842967919</v>
      </c>
      <c r="E528">
        <v>3104881.101346939</v>
      </c>
      <c r="F528">
        <v>2297754.143824242</v>
      </c>
      <c r="G528">
        <v>2148329.637154639</v>
      </c>
    </row>
    <row r="529" spans="1:7">
      <c r="A529">
        <v>527</v>
      </c>
      <c r="B529">
        <v>13466934.98285932</v>
      </c>
      <c r="C529">
        <v>3586377.86874788</v>
      </c>
      <c r="D529">
        <v>2331805.686254704</v>
      </c>
      <c r="E529">
        <v>3105324.14561546</v>
      </c>
      <c r="F529">
        <v>2295930.900760137</v>
      </c>
      <c r="G529">
        <v>2147496.381481142</v>
      </c>
    </row>
    <row r="530" spans="1:7">
      <c r="A530">
        <v>528</v>
      </c>
      <c r="B530">
        <v>13466959.92593349</v>
      </c>
      <c r="C530">
        <v>3584995.348237093</v>
      </c>
      <c r="D530">
        <v>2331916.471698371</v>
      </c>
      <c r="E530">
        <v>3105241.102558026</v>
      </c>
      <c r="F530">
        <v>2296902.895233801</v>
      </c>
      <c r="G530">
        <v>2147904.108206199</v>
      </c>
    </row>
    <row r="531" spans="1:7">
      <c r="A531">
        <v>529</v>
      </c>
      <c r="B531">
        <v>13466860.73931646</v>
      </c>
      <c r="C531">
        <v>3578483.438858611</v>
      </c>
      <c r="D531">
        <v>2332319.170558278</v>
      </c>
      <c r="E531">
        <v>3105136.573676303</v>
      </c>
      <c r="F531">
        <v>2301275.085413835</v>
      </c>
      <c r="G531">
        <v>2149646.470809435</v>
      </c>
    </row>
    <row r="532" spans="1:7">
      <c r="A532">
        <v>530</v>
      </c>
      <c r="B532">
        <v>13466855.34468029</v>
      </c>
      <c r="C532">
        <v>3574758.416629786</v>
      </c>
      <c r="D532">
        <v>2332612.626502439</v>
      </c>
      <c r="E532">
        <v>3104984.173603024</v>
      </c>
      <c r="F532">
        <v>2303803.548044764</v>
      </c>
      <c r="G532">
        <v>2150696.579900279</v>
      </c>
    </row>
    <row r="533" spans="1:7">
      <c r="A533">
        <v>531</v>
      </c>
      <c r="B533">
        <v>13466285.01896077</v>
      </c>
      <c r="C533">
        <v>3583750.636944273</v>
      </c>
      <c r="D533">
        <v>2331573.540878787</v>
      </c>
      <c r="E533">
        <v>3106164.399279946</v>
      </c>
      <c r="F533">
        <v>2297039.120680525</v>
      </c>
      <c r="G533">
        <v>2147757.321177235</v>
      </c>
    </row>
    <row r="534" spans="1:7">
      <c r="A534">
        <v>532</v>
      </c>
      <c r="B534">
        <v>13465976.98167334</v>
      </c>
      <c r="C534">
        <v>3586661.817849325</v>
      </c>
      <c r="D534">
        <v>2331043.350194034</v>
      </c>
      <c r="E534">
        <v>3106827.554312882</v>
      </c>
      <c r="F534">
        <v>2294849.17707583</v>
      </c>
      <c r="G534">
        <v>2146595.082241275</v>
      </c>
    </row>
    <row r="535" spans="1:7">
      <c r="A535">
        <v>533</v>
      </c>
      <c r="B535">
        <v>13465691.71280272</v>
      </c>
      <c r="C535">
        <v>3583760.558246559</v>
      </c>
      <c r="D535">
        <v>2331121.369547968</v>
      </c>
      <c r="E535">
        <v>3106928.413126905</v>
      </c>
      <c r="F535">
        <v>2296600.557463193</v>
      </c>
      <c r="G535">
        <v>2147280.814418098</v>
      </c>
    </row>
    <row r="536" spans="1:7">
      <c r="A536">
        <v>534</v>
      </c>
      <c r="B536">
        <v>13465767.92986869</v>
      </c>
      <c r="C536">
        <v>3582644.426157678</v>
      </c>
      <c r="D536">
        <v>2331206.633717395</v>
      </c>
      <c r="E536">
        <v>3106779.358465177</v>
      </c>
      <c r="F536">
        <v>2297503.385302013</v>
      </c>
      <c r="G536">
        <v>2147634.12622643</v>
      </c>
    </row>
    <row r="537" spans="1:7">
      <c r="A537">
        <v>535</v>
      </c>
      <c r="B537">
        <v>13465288.62262584</v>
      </c>
      <c r="C537">
        <v>3585262.777562991</v>
      </c>
      <c r="D537">
        <v>2330714.057341865</v>
      </c>
      <c r="E537">
        <v>3107595.05390665</v>
      </c>
      <c r="F537">
        <v>2295240.730474104</v>
      </c>
      <c r="G537">
        <v>2146476.003340232</v>
      </c>
    </row>
    <row r="538" spans="1:7">
      <c r="A538">
        <v>536</v>
      </c>
      <c r="B538">
        <v>13465182.62907082</v>
      </c>
      <c r="C538">
        <v>3588692.86719404</v>
      </c>
      <c r="D538">
        <v>2330247.748403464</v>
      </c>
      <c r="E538">
        <v>3108203.46317076</v>
      </c>
      <c r="F538">
        <v>2292690.958171017</v>
      </c>
      <c r="G538">
        <v>2145347.592131539</v>
      </c>
    </row>
    <row r="539" spans="1:7">
      <c r="A539">
        <v>537</v>
      </c>
      <c r="B539">
        <v>13465280.01424281</v>
      </c>
      <c r="C539">
        <v>3588876.350258356</v>
      </c>
      <c r="D539">
        <v>2330255.549873385</v>
      </c>
      <c r="E539">
        <v>3108174.883701298</v>
      </c>
      <c r="F539">
        <v>2292629.118118806</v>
      </c>
      <c r="G539">
        <v>2145344.112290964</v>
      </c>
    </row>
    <row r="540" spans="1:7">
      <c r="A540">
        <v>538</v>
      </c>
      <c r="B540">
        <v>13465297.38466602</v>
      </c>
      <c r="C540">
        <v>3588707.217157137</v>
      </c>
      <c r="D540">
        <v>2330180.409115056</v>
      </c>
      <c r="E540">
        <v>3108367.609076255</v>
      </c>
      <c r="F540">
        <v>2292735.999131547</v>
      </c>
      <c r="G540">
        <v>2145306.150186024</v>
      </c>
    </row>
    <row r="541" spans="1:7">
      <c r="A541">
        <v>539</v>
      </c>
      <c r="B541">
        <v>13465279.30443276</v>
      </c>
      <c r="C541">
        <v>3588499.76759519</v>
      </c>
      <c r="D541">
        <v>2330264.503806953</v>
      </c>
      <c r="E541">
        <v>3108199.994149756</v>
      </c>
      <c r="F541">
        <v>2292885.939792852</v>
      </c>
      <c r="G541">
        <v>2145429.099088014</v>
      </c>
    </row>
    <row r="542" spans="1:7">
      <c r="A542">
        <v>540</v>
      </c>
      <c r="B542">
        <v>13465056.93334333</v>
      </c>
      <c r="C542">
        <v>3591237.552680853</v>
      </c>
      <c r="D542">
        <v>2329975.812459884</v>
      </c>
      <c r="E542">
        <v>3108444.739648938</v>
      </c>
      <c r="F542">
        <v>2290830.847614302</v>
      </c>
      <c r="G542">
        <v>2144567.980939353</v>
      </c>
    </row>
    <row r="543" spans="1:7">
      <c r="A543">
        <v>541</v>
      </c>
      <c r="B543">
        <v>13465093.80187618</v>
      </c>
      <c r="C543">
        <v>3591532.697643758</v>
      </c>
      <c r="D543">
        <v>2329925.168663133</v>
      </c>
      <c r="E543">
        <v>3108529.642731532</v>
      </c>
      <c r="F543">
        <v>2290625.277303555</v>
      </c>
      <c r="G543">
        <v>2144481.015534203</v>
      </c>
    </row>
    <row r="544" spans="1:7">
      <c r="A544">
        <v>542</v>
      </c>
      <c r="B544">
        <v>13464832.84253769</v>
      </c>
      <c r="C544">
        <v>3596556.993443187</v>
      </c>
      <c r="D544">
        <v>2329395.371991898</v>
      </c>
      <c r="E544">
        <v>3109102.534206695</v>
      </c>
      <c r="F544">
        <v>2286882.670964598</v>
      </c>
      <c r="G544">
        <v>2142895.271931316</v>
      </c>
    </row>
    <row r="545" spans="1:7">
      <c r="A545">
        <v>543</v>
      </c>
      <c r="B545">
        <v>13464795.12365338</v>
      </c>
      <c r="C545">
        <v>3596538.965056443</v>
      </c>
      <c r="D545">
        <v>2329410.530746553</v>
      </c>
      <c r="E545">
        <v>3109026.624342171</v>
      </c>
      <c r="F545">
        <v>2286905.247175121</v>
      </c>
      <c r="G545">
        <v>2142913.756333094</v>
      </c>
    </row>
    <row r="546" spans="1:7">
      <c r="A546">
        <v>544</v>
      </c>
      <c r="B546">
        <v>13464318.26647785</v>
      </c>
      <c r="C546">
        <v>3603557.692875645</v>
      </c>
      <c r="D546">
        <v>2328506.941682944</v>
      </c>
      <c r="E546">
        <v>3110117.188371852</v>
      </c>
      <c r="F546">
        <v>2281612.180448679</v>
      </c>
      <c r="G546">
        <v>2140524.263098732</v>
      </c>
    </row>
    <row r="547" spans="1:7">
      <c r="A547">
        <v>545</v>
      </c>
      <c r="B547">
        <v>13464138.53714708</v>
      </c>
      <c r="C547">
        <v>3607348.705479166</v>
      </c>
      <c r="D547">
        <v>2327959.53391652</v>
      </c>
      <c r="E547">
        <v>3110828.149124214</v>
      </c>
      <c r="F547">
        <v>2278815.817062098</v>
      </c>
      <c r="G547">
        <v>2139186.33156508</v>
      </c>
    </row>
    <row r="548" spans="1:7">
      <c r="A548">
        <v>546</v>
      </c>
      <c r="B548">
        <v>13463990.29260984</v>
      </c>
      <c r="C548">
        <v>3610983.078457163</v>
      </c>
      <c r="D548">
        <v>2327541.044760349</v>
      </c>
      <c r="E548">
        <v>3111296.540493796</v>
      </c>
      <c r="F548">
        <v>2276158.030619482</v>
      </c>
      <c r="G548">
        <v>2138011.598279046</v>
      </c>
    </row>
    <row r="549" spans="1:7">
      <c r="A549">
        <v>547</v>
      </c>
      <c r="B549">
        <v>13464081.40202674</v>
      </c>
      <c r="C549">
        <v>3610571.224622309</v>
      </c>
      <c r="D549">
        <v>2327614.060057113</v>
      </c>
      <c r="E549">
        <v>3111386.810543612</v>
      </c>
      <c r="F549">
        <v>2276337.243421642</v>
      </c>
      <c r="G549">
        <v>2138172.063382064</v>
      </c>
    </row>
    <row r="550" spans="1:7">
      <c r="A550">
        <v>548</v>
      </c>
      <c r="B550">
        <v>13463777.20737023</v>
      </c>
      <c r="C550">
        <v>3615937.320443785</v>
      </c>
      <c r="D550">
        <v>2326880.678832399</v>
      </c>
      <c r="E550">
        <v>3112035.378566659</v>
      </c>
      <c r="F550">
        <v>2272561.527459955</v>
      </c>
      <c r="G550">
        <v>2136362.302067436</v>
      </c>
    </row>
    <row r="551" spans="1:7">
      <c r="A551">
        <v>549</v>
      </c>
      <c r="B551">
        <v>13463793.84028514</v>
      </c>
      <c r="C551">
        <v>3618291.32003349</v>
      </c>
      <c r="D551">
        <v>2326625.858586174</v>
      </c>
      <c r="E551">
        <v>3112343.328431833</v>
      </c>
      <c r="F551">
        <v>2270845.089401363</v>
      </c>
      <c r="G551">
        <v>2135688.243832276</v>
      </c>
    </row>
    <row r="552" spans="1:7">
      <c r="A552">
        <v>550</v>
      </c>
      <c r="B552">
        <v>13463795.59311887</v>
      </c>
      <c r="C552">
        <v>3616708.147698218</v>
      </c>
      <c r="D552">
        <v>2326787.986648757</v>
      </c>
      <c r="E552">
        <v>3112160.416216605</v>
      </c>
      <c r="F552">
        <v>2272013.0414583</v>
      </c>
      <c r="G552">
        <v>2136126.001096989</v>
      </c>
    </row>
    <row r="553" spans="1:7">
      <c r="A553">
        <v>551</v>
      </c>
      <c r="B553">
        <v>13463713.93524638</v>
      </c>
      <c r="C553">
        <v>3615733.792645256</v>
      </c>
      <c r="D553">
        <v>2326752.318772779</v>
      </c>
      <c r="E553">
        <v>3112295.30514905</v>
      </c>
      <c r="F553">
        <v>2272599.661084769</v>
      </c>
      <c r="G553">
        <v>2136332.857594522</v>
      </c>
    </row>
    <row r="554" spans="1:7">
      <c r="A554">
        <v>552</v>
      </c>
      <c r="B554">
        <v>13463699.82360667</v>
      </c>
      <c r="C554">
        <v>3614342.452154986</v>
      </c>
      <c r="D554">
        <v>2326836.875663177</v>
      </c>
      <c r="E554">
        <v>3112229.776640415</v>
      </c>
      <c r="F554">
        <v>2273558.975942551</v>
      </c>
      <c r="G554">
        <v>2136731.743205542</v>
      </c>
    </row>
    <row r="555" spans="1:7">
      <c r="A555">
        <v>553</v>
      </c>
      <c r="B555">
        <v>13463690.01988517</v>
      </c>
      <c r="C555">
        <v>3619800.160452944</v>
      </c>
      <c r="D555">
        <v>2326439.296847431</v>
      </c>
      <c r="E555">
        <v>3112450.813997951</v>
      </c>
      <c r="F555">
        <v>2269833.762536199</v>
      </c>
      <c r="G555">
        <v>2135165.986050641</v>
      </c>
    </row>
    <row r="556" spans="1:7">
      <c r="A556">
        <v>554</v>
      </c>
      <c r="B556">
        <v>13463747.42911475</v>
      </c>
      <c r="C556">
        <v>3617822.931354021</v>
      </c>
      <c r="D556">
        <v>2326603.139113883</v>
      </c>
      <c r="E556">
        <v>3112289.939144256</v>
      </c>
      <c r="F556">
        <v>2271269.343757775</v>
      </c>
      <c r="G556">
        <v>2135762.075744811</v>
      </c>
    </row>
    <row r="557" spans="1:7">
      <c r="A557">
        <v>555</v>
      </c>
      <c r="B557">
        <v>13463670.65511137</v>
      </c>
      <c r="C557">
        <v>3623538.568502833</v>
      </c>
      <c r="D557">
        <v>2326130.027094224</v>
      </c>
      <c r="E557">
        <v>3112763.062707084</v>
      </c>
      <c r="F557">
        <v>2267171.033932511</v>
      </c>
      <c r="G557">
        <v>2134067.962874717</v>
      </c>
    </row>
    <row r="558" spans="1:7">
      <c r="A558">
        <v>556</v>
      </c>
      <c r="B558">
        <v>13463724.98070909</v>
      </c>
      <c r="C558">
        <v>3623731.353355646</v>
      </c>
      <c r="D558">
        <v>2326133.278816028</v>
      </c>
      <c r="E558">
        <v>3112737.759180686</v>
      </c>
      <c r="F558">
        <v>2267081.58847063</v>
      </c>
      <c r="G558">
        <v>2134041.000886102</v>
      </c>
    </row>
    <row r="559" spans="1:7">
      <c r="A559">
        <v>557</v>
      </c>
      <c r="B559">
        <v>13463555.45330249</v>
      </c>
      <c r="C559">
        <v>3625744.886173245</v>
      </c>
      <c r="D559">
        <v>2325662.294622599</v>
      </c>
      <c r="E559">
        <v>3113433.48467657</v>
      </c>
      <c r="F559">
        <v>2265512.475643731</v>
      </c>
      <c r="G559">
        <v>2133202.312186349</v>
      </c>
    </row>
    <row r="560" spans="1:7">
      <c r="A560">
        <v>558</v>
      </c>
      <c r="B560">
        <v>13463458.07011968</v>
      </c>
      <c r="C560">
        <v>3626942.287571589</v>
      </c>
      <c r="D560">
        <v>2325456.926070787</v>
      </c>
      <c r="E560">
        <v>3113580.955239855</v>
      </c>
      <c r="F560">
        <v>2264676.076894871</v>
      </c>
      <c r="G560">
        <v>2132801.824342582</v>
      </c>
    </row>
    <row r="561" spans="1:7">
      <c r="A561">
        <v>559</v>
      </c>
      <c r="B561">
        <v>13463505.61840493</v>
      </c>
      <c r="C561">
        <v>3627447.926101223</v>
      </c>
      <c r="D561">
        <v>2325429.242968134</v>
      </c>
      <c r="E561">
        <v>3113595.448509299</v>
      </c>
      <c r="F561">
        <v>2264360.088775231</v>
      </c>
      <c r="G561">
        <v>2132672.912051045</v>
      </c>
    </row>
    <row r="562" spans="1:7">
      <c r="A562">
        <v>560</v>
      </c>
      <c r="B562">
        <v>13463487.12845568</v>
      </c>
      <c r="C562">
        <v>3619290.780234962</v>
      </c>
      <c r="D562">
        <v>2325941.19439297</v>
      </c>
      <c r="E562">
        <v>3113416.013851721</v>
      </c>
      <c r="F562">
        <v>2269944.441683806</v>
      </c>
      <c r="G562">
        <v>2134894.698292216</v>
      </c>
    </row>
    <row r="563" spans="1:7">
      <c r="A563">
        <v>561</v>
      </c>
      <c r="B563">
        <v>13463450.84558369</v>
      </c>
      <c r="C563">
        <v>3622678.073560748</v>
      </c>
      <c r="D563">
        <v>2325747.7997693</v>
      </c>
      <c r="E563">
        <v>3113435.570661709</v>
      </c>
      <c r="F563">
        <v>2267597.050201421</v>
      </c>
      <c r="G563">
        <v>2133992.351390513</v>
      </c>
    </row>
    <row r="564" spans="1:7">
      <c r="A564">
        <v>562</v>
      </c>
      <c r="B564">
        <v>13463476.84102312</v>
      </c>
      <c r="C564">
        <v>3626191.987529443</v>
      </c>
      <c r="D564">
        <v>2325297.77560515</v>
      </c>
      <c r="E564">
        <v>3113822.796286973</v>
      </c>
      <c r="F564">
        <v>2265303.987224154</v>
      </c>
      <c r="G564">
        <v>2132860.294377406</v>
      </c>
    </row>
    <row r="565" spans="1:7">
      <c r="A565">
        <v>563</v>
      </c>
      <c r="B565">
        <v>13463453.93487835</v>
      </c>
      <c r="C565">
        <v>3620562.505253023</v>
      </c>
      <c r="D565">
        <v>2325956.314969548</v>
      </c>
      <c r="E565">
        <v>3113248.647958857</v>
      </c>
      <c r="F565">
        <v>2269028.17946532</v>
      </c>
      <c r="G565">
        <v>2134658.287231599</v>
      </c>
    </row>
    <row r="566" spans="1:7">
      <c r="A566">
        <v>564</v>
      </c>
      <c r="B566">
        <v>13463645.78002792</v>
      </c>
      <c r="C566">
        <v>3628681.272021842</v>
      </c>
      <c r="D566">
        <v>2325222.073005604</v>
      </c>
      <c r="E566">
        <v>3113931.49414177</v>
      </c>
      <c r="F566">
        <v>2263533.082046226</v>
      </c>
      <c r="G566">
        <v>2132277.858812478</v>
      </c>
    </row>
    <row r="567" spans="1:7">
      <c r="A567">
        <v>565</v>
      </c>
      <c r="B567">
        <v>13463425.61463939</v>
      </c>
      <c r="C567">
        <v>3621880.112228783</v>
      </c>
      <c r="D567">
        <v>2325755.38175224</v>
      </c>
      <c r="E567">
        <v>3113413.742524108</v>
      </c>
      <c r="F567">
        <v>2268196.1839611</v>
      </c>
      <c r="G567">
        <v>2134180.194173155</v>
      </c>
    </row>
    <row r="568" spans="1:7">
      <c r="A568">
        <v>566</v>
      </c>
      <c r="B568">
        <v>13463405.64978126</v>
      </c>
      <c r="C568">
        <v>3626184.199961287</v>
      </c>
      <c r="D568">
        <v>2325303.564258696</v>
      </c>
      <c r="E568">
        <v>3113751.593486533</v>
      </c>
      <c r="F568">
        <v>2265227.684797502</v>
      </c>
      <c r="G568">
        <v>2132938.607277248</v>
      </c>
    </row>
    <row r="569" spans="1:7">
      <c r="A569">
        <v>567</v>
      </c>
      <c r="B569">
        <v>13463365.03196763</v>
      </c>
      <c r="C569">
        <v>3627467.932026641</v>
      </c>
      <c r="D569">
        <v>2325116.207921142</v>
      </c>
      <c r="E569">
        <v>3114020.199560262</v>
      </c>
      <c r="F569">
        <v>2264264.687934944</v>
      </c>
      <c r="G569">
        <v>2132496.004524642</v>
      </c>
    </row>
    <row r="570" spans="1:7">
      <c r="A570">
        <v>568</v>
      </c>
      <c r="B570">
        <v>13463283.7189698</v>
      </c>
      <c r="C570">
        <v>3627540.451668372</v>
      </c>
      <c r="D570">
        <v>2325051.572639987</v>
      </c>
      <c r="E570">
        <v>3114116.865986975</v>
      </c>
      <c r="F570">
        <v>2264187.051251295</v>
      </c>
      <c r="G570">
        <v>2132387.777423166</v>
      </c>
    </row>
    <row r="571" spans="1:7">
      <c r="A571">
        <v>569</v>
      </c>
      <c r="B571">
        <v>13463354.74784178</v>
      </c>
      <c r="C571">
        <v>3627803.936399661</v>
      </c>
      <c r="D571">
        <v>2325041.127228809</v>
      </c>
      <c r="E571">
        <v>3114106.723513678</v>
      </c>
      <c r="F571">
        <v>2264057.524107954</v>
      </c>
      <c r="G571">
        <v>2132345.436591673</v>
      </c>
    </row>
    <row r="572" spans="1:7">
      <c r="A572">
        <v>570</v>
      </c>
      <c r="B572">
        <v>13463166.28803737</v>
      </c>
      <c r="C572">
        <v>3631488.180093181</v>
      </c>
      <c r="D572">
        <v>2324544.90500118</v>
      </c>
      <c r="E572">
        <v>3114710.992398345</v>
      </c>
      <c r="F572">
        <v>2261326.053236988</v>
      </c>
      <c r="G572">
        <v>2131096.157307676</v>
      </c>
    </row>
    <row r="573" spans="1:7">
      <c r="A573">
        <v>571</v>
      </c>
      <c r="B573">
        <v>13463206.48775529</v>
      </c>
      <c r="C573">
        <v>3630587.568171597</v>
      </c>
      <c r="D573">
        <v>2324651.761759207</v>
      </c>
      <c r="E573">
        <v>3114585.090693235</v>
      </c>
      <c r="F573">
        <v>2262002.409435146</v>
      </c>
      <c r="G573">
        <v>2131379.657696108</v>
      </c>
    </row>
    <row r="574" spans="1:7">
      <c r="A574">
        <v>572</v>
      </c>
      <c r="B574">
        <v>13463196.65392806</v>
      </c>
      <c r="C574">
        <v>3631820.160050726</v>
      </c>
      <c r="D574">
        <v>2324413.020996529</v>
      </c>
      <c r="E574">
        <v>3114966.593059728</v>
      </c>
      <c r="F574">
        <v>2261081.358020826</v>
      </c>
      <c r="G574">
        <v>2130915.521800246</v>
      </c>
    </row>
    <row r="575" spans="1:7">
      <c r="A575">
        <v>573</v>
      </c>
      <c r="B575">
        <v>13463222.84327984</v>
      </c>
      <c r="C575">
        <v>3630619.655868109</v>
      </c>
      <c r="D575">
        <v>2324646.007127374</v>
      </c>
      <c r="E575">
        <v>3114544.116096791</v>
      </c>
      <c r="F575">
        <v>2262017.186074675</v>
      </c>
      <c r="G575">
        <v>2131395.878112895</v>
      </c>
    </row>
    <row r="576" spans="1:7">
      <c r="A576">
        <v>574</v>
      </c>
      <c r="B576">
        <v>13463174.98491167</v>
      </c>
      <c r="C576">
        <v>3630058.542197844</v>
      </c>
      <c r="D576">
        <v>2324567.588410933</v>
      </c>
      <c r="E576">
        <v>3114760.851960004</v>
      </c>
      <c r="F576">
        <v>2262369.367411572</v>
      </c>
      <c r="G576">
        <v>2131418.634931315</v>
      </c>
    </row>
    <row r="577" spans="1:7">
      <c r="A577">
        <v>575</v>
      </c>
      <c r="B577">
        <v>13463184.11905361</v>
      </c>
      <c r="C577">
        <v>3632080.323160038</v>
      </c>
      <c r="D577">
        <v>2324438.763634871</v>
      </c>
      <c r="E577">
        <v>3114866.365278583</v>
      </c>
      <c r="F577">
        <v>2260922.899071214</v>
      </c>
      <c r="G577">
        <v>2130875.767908901</v>
      </c>
    </row>
    <row r="578" spans="1:7">
      <c r="A578">
        <v>576</v>
      </c>
      <c r="B578">
        <v>13463272.68404298</v>
      </c>
      <c r="C578">
        <v>3631377.311647103</v>
      </c>
      <c r="D578">
        <v>2324412.158350539</v>
      </c>
      <c r="E578">
        <v>3114843.997250815</v>
      </c>
      <c r="F578">
        <v>2261538.83443957</v>
      </c>
      <c r="G578">
        <v>2131100.382354953</v>
      </c>
    </row>
    <row r="579" spans="1:7">
      <c r="A579">
        <v>577</v>
      </c>
      <c r="B579">
        <v>13463213.96781247</v>
      </c>
      <c r="C579">
        <v>3630337.032443037</v>
      </c>
      <c r="D579">
        <v>2324660.206266616</v>
      </c>
      <c r="E579">
        <v>3114478.576965167</v>
      </c>
      <c r="F579">
        <v>2262274.942878535</v>
      </c>
      <c r="G579">
        <v>2131463.209259114</v>
      </c>
    </row>
    <row r="580" spans="1:7">
      <c r="A580">
        <v>578</v>
      </c>
      <c r="B580">
        <v>13463159.30144922</v>
      </c>
      <c r="C580">
        <v>3632082.993044147</v>
      </c>
      <c r="D580">
        <v>2324390.940314677</v>
      </c>
      <c r="E580">
        <v>3115207.653894554</v>
      </c>
      <c r="F580">
        <v>2260627.861543325</v>
      </c>
      <c r="G580">
        <v>2130849.852652516</v>
      </c>
    </row>
    <row r="581" spans="1:7">
      <c r="A581">
        <v>579</v>
      </c>
      <c r="B581">
        <v>13463249.96488534</v>
      </c>
      <c r="C581">
        <v>3630719.494429423</v>
      </c>
      <c r="D581">
        <v>2324537.627496926</v>
      </c>
      <c r="E581">
        <v>3115037.609191927</v>
      </c>
      <c r="F581">
        <v>2261682.393217146</v>
      </c>
      <c r="G581">
        <v>2131272.840549913</v>
      </c>
    </row>
    <row r="582" spans="1:7">
      <c r="A582">
        <v>580</v>
      </c>
      <c r="B582">
        <v>13463273.53048147</v>
      </c>
      <c r="C582">
        <v>3630623.662306283</v>
      </c>
      <c r="D582">
        <v>2324522.532908032</v>
      </c>
      <c r="E582">
        <v>3115158.381393421</v>
      </c>
      <c r="F582">
        <v>2261647.22533634</v>
      </c>
      <c r="G582">
        <v>2131321.728537399</v>
      </c>
    </row>
    <row r="583" spans="1:7">
      <c r="A583">
        <v>581</v>
      </c>
      <c r="B583">
        <v>13463202.75581402</v>
      </c>
      <c r="C583">
        <v>3630742.067971521</v>
      </c>
      <c r="D583">
        <v>2324526.261463356</v>
      </c>
      <c r="E583">
        <v>3115045.194425854</v>
      </c>
      <c r="F583">
        <v>2261619.245808208</v>
      </c>
      <c r="G583">
        <v>2131269.986145084</v>
      </c>
    </row>
    <row r="584" spans="1:7">
      <c r="A584">
        <v>582</v>
      </c>
      <c r="B584">
        <v>13463189.12953271</v>
      </c>
      <c r="C584">
        <v>3630662.949652485</v>
      </c>
      <c r="D584">
        <v>2324362.413114077</v>
      </c>
      <c r="E584">
        <v>3115346.744852379</v>
      </c>
      <c r="F584">
        <v>2261622.125145759</v>
      </c>
      <c r="G584">
        <v>2131194.896768006</v>
      </c>
    </row>
    <row r="585" spans="1:7">
      <c r="A585">
        <v>583</v>
      </c>
      <c r="B585">
        <v>13463187.79762427</v>
      </c>
      <c r="C585">
        <v>3630852.342737953</v>
      </c>
      <c r="D585">
        <v>2324491.443211446</v>
      </c>
      <c r="E585">
        <v>3115100.106180466</v>
      </c>
      <c r="F585">
        <v>2261515.499723951</v>
      </c>
      <c r="G585">
        <v>2131228.405770452</v>
      </c>
    </row>
    <row r="586" spans="1:7">
      <c r="A586">
        <v>584</v>
      </c>
      <c r="B586">
        <v>13463173.3626777</v>
      </c>
      <c r="C586">
        <v>3634588.821899057</v>
      </c>
      <c r="D586">
        <v>2324271.317138237</v>
      </c>
      <c r="E586">
        <v>3115238.781786338</v>
      </c>
      <c r="F586">
        <v>2258928.042905976</v>
      </c>
      <c r="G586">
        <v>2130146.398948092</v>
      </c>
    </row>
    <row r="587" spans="1:7">
      <c r="A587">
        <v>585</v>
      </c>
      <c r="B587">
        <v>13463199.92365973</v>
      </c>
      <c r="C587">
        <v>3634809.526581345</v>
      </c>
      <c r="D587">
        <v>2324194.388424073</v>
      </c>
      <c r="E587">
        <v>3115315.917611539</v>
      </c>
      <c r="F587">
        <v>2258797.147366752</v>
      </c>
      <c r="G587">
        <v>2130082.943676018</v>
      </c>
    </row>
    <row r="588" spans="1:7">
      <c r="A588">
        <v>586</v>
      </c>
      <c r="B588">
        <v>13463166.67503088</v>
      </c>
      <c r="C588">
        <v>3633425.47938434</v>
      </c>
      <c r="D588">
        <v>2324195.825188352</v>
      </c>
      <c r="E588">
        <v>3115458.082213953</v>
      </c>
      <c r="F588">
        <v>2259669.675580927</v>
      </c>
      <c r="G588">
        <v>2130417.61266331</v>
      </c>
    </row>
    <row r="589" spans="1:7">
      <c r="A589">
        <v>587</v>
      </c>
      <c r="B589">
        <v>13463202.53315019</v>
      </c>
      <c r="C589">
        <v>3633746.873765969</v>
      </c>
      <c r="D589">
        <v>2324276.713122924</v>
      </c>
      <c r="E589">
        <v>3115308.821717756</v>
      </c>
      <c r="F589">
        <v>2259477.970404797</v>
      </c>
      <c r="G589">
        <v>2130392.15413874</v>
      </c>
    </row>
    <row r="590" spans="1:7">
      <c r="A590">
        <v>588</v>
      </c>
      <c r="B590">
        <v>13463249.05426468</v>
      </c>
      <c r="C590">
        <v>3630618.384635999</v>
      </c>
      <c r="D590">
        <v>2324680.745324494</v>
      </c>
      <c r="E590">
        <v>3114798.683981508</v>
      </c>
      <c r="F590">
        <v>2261724.030989057</v>
      </c>
      <c r="G590">
        <v>2131427.209333623</v>
      </c>
    </row>
    <row r="591" spans="1:7">
      <c r="A591">
        <v>589</v>
      </c>
      <c r="B591">
        <v>13463152.75801598</v>
      </c>
      <c r="C591">
        <v>3633942.706510907</v>
      </c>
      <c r="D591">
        <v>2324192.542322283</v>
      </c>
      <c r="E591">
        <v>3115370.267489161</v>
      </c>
      <c r="F591">
        <v>2259348.488483947</v>
      </c>
      <c r="G591">
        <v>2130298.753209686</v>
      </c>
    </row>
    <row r="592" spans="1:7">
      <c r="A592">
        <v>590</v>
      </c>
      <c r="B592">
        <v>13463254.36065558</v>
      </c>
      <c r="C592">
        <v>3641045.140375645</v>
      </c>
      <c r="D592">
        <v>2323459.248076216</v>
      </c>
      <c r="E592">
        <v>3116256.411459869</v>
      </c>
      <c r="F592">
        <v>2254340.518321903</v>
      </c>
      <c r="G592">
        <v>2128153.042421945</v>
      </c>
    </row>
    <row r="593" spans="1:7">
      <c r="A593">
        <v>591</v>
      </c>
      <c r="B593">
        <v>13463228.32272982</v>
      </c>
      <c r="C593">
        <v>3637705.875237942</v>
      </c>
      <c r="D593">
        <v>2323955.398100699</v>
      </c>
      <c r="E593">
        <v>3115456.994956133</v>
      </c>
      <c r="F593">
        <v>2256817.660042889</v>
      </c>
      <c r="G593">
        <v>2129292.394392157</v>
      </c>
    </row>
    <row r="594" spans="1:7">
      <c r="A594">
        <v>592</v>
      </c>
      <c r="B594">
        <v>13463189.5566816</v>
      </c>
      <c r="C594">
        <v>3633071.366911883</v>
      </c>
      <c r="D594">
        <v>2324142.879942063</v>
      </c>
      <c r="E594">
        <v>3115585.148324526</v>
      </c>
      <c r="F594">
        <v>2259924.450711236</v>
      </c>
      <c r="G594">
        <v>2130465.710791889</v>
      </c>
    </row>
    <row r="595" spans="1:7">
      <c r="A595">
        <v>593</v>
      </c>
      <c r="B595">
        <v>13463133.43823482</v>
      </c>
      <c r="C595">
        <v>3631083.620752247</v>
      </c>
      <c r="D595">
        <v>2324336.6007132</v>
      </c>
      <c r="E595">
        <v>3115336.844891421</v>
      </c>
      <c r="F595">
        <v>2261319.777182095</v>
      </c>
      <c r="G595">
        <v>2131056.594695857</v>
      </c>
    </row>
    <row r="596" spans="1:7">
      <c r="A596">
        <v>594</v>
      </c>
      <c r="B596">
        <v>13463105.28108678</v>
      </c>
      <c r="C596">
        <v>3638457.239674561</v>
      </c>
      <c r="D596">
        <v>2323629.567823758</v>
      </c>
      <c r="E596">
        <v>3115869.895336659</v>
      </c>
      <c r="F596">
        <v>2256313.511061559</v>
      </c>
      <c r="G596">
        <v>2128835.067190246</v>
      </c>
    </row>
    <row r="597" spans="1:7">
      <c r="A597">
        <v>595</v>
      </c>
      <c r="B597">
        <v>13463175.48971196</v>
      </c>
      <c r="C597">
        <v>3640651.982610507</v>
      </c>
      <c r="D597">
        <v>2323422.914164409</v>
      </c>
      <c r="E597">
        <v>3116061.554306588</v>
      </c>
      <c r="F597">
        <v>2254868.825681982</v>
      </c>
      <c r="G597">
        <v>2128170.212948469</v>
      </c>
    </row>
    <row r="598" spans="1:7">
      <c r="A598">
        <v>596</v>
      </c>
      <c r="B598">
        <v>13463161.15924878</v>
      </c>
      <c r="C598">
        <v>3639593.10524113</v>
      </c>
      <c r="D598">
        <v>2323613.83011727</v>
      </c>
      <c r="E598">
        <v>3115967.080158657</v>
      </c>
      <c r="F598">
        <v>2255405.156310847</v>
      </c>
      <c r="G598">
        <v>2128581.987420878</v>
      </c>
    </row>
    <row r="599" spans="1:7">
      <c r="A599">
        <v>597</v>
      </c>
      <c r="B599">
        <v>13463116.95661736</v>
      </c>
      <c r="C599">
        <v>3636673.074709542</v>
      </c>
      <c r="D599">
        <v>2323801.411250301</v>
      </c>
      <c r="E599">
        <v>3115773.201875755</v>
      </c>
      <c r="F599">
        <v>2257534.680411512</v>
      </c>
      <c r="G599">
        <v>2129334.588370249</v>
      </c>
    </row>
    <row r="600" spans="1:7">
      <c r="A600">
        <v>598</v>
      </c>
      <c r="B600">
        <v>13463221.57096545</v>
      </c>
      <c r="C600">
        <v>3634749.546386078</v>
      </c>
      <c r="D600">
        <v>2324040.409764661</v>
      </c>
      <c r="E600">
        <v>3115415.966788823</v>
      </c>
      <c r="F600">
        <v>2259004.831616176</v>
      </c>
      <c r="G600">
        <v>2130010.816409714</v>
      </c>
    </row>
    <row r="601" spans="1:7">
      <c r="A601">
        <v>599</v>
      </c>
      <c r="B601">
        <v>13463094.72646252</v>
      </c>
      <c r="C601">
        <v>3639060.742924688</v>
      </c>
      <c r="D601">
        <v>2323604.858065136</v>
      </c>
      <c r="E601">
        <v>3115889.809499971</v>
      </c>
      <c r="F601">
        <v>2255850.922325303</v>
      </c>
      <c r="G601">
        <v>2128688.393647427</v>
      </c>
    </row>
    <row r="602" spans="1:7">
      <c r="A602">
        <v>600</v>
      </c>
      <c r="B602">
        <v>13463050.6009625</v>
      </c>
      <c r="C602">
        <v>3635198.078480449</v>
      </c>
      <c r="D602">
        <v>2323747.352039047</v>
      </c>
      <c r="E602">
        <v>3115915.304747972</v>
      </c>
      <c r="F602">
        <v>2258494.479130273</v>
      </c>
      <c r="G602">
        <v>2129695.386564765</v>
      </c>
    </row>
    <row r="603" spans="1:7">
      <c r="A603">
        <v>601</v>
      </c>
      <c r="B603">
        <v>13463038.59773363</v>
      </c>
      <c r="C603">
        <v>3636842.090706785</v>
      </c>
      <c r="D603">
        <v>2323533.538027114</v>
      </c>
      <c r="E603">
        <v>3116153.354450127</v>
      </c>
      <c r="F603">
        <v>2257340.743132763</v>
      </c>
      <c r="G603">
        <v>2129168.871416845</v>
      </c>
    </row>
    <row r="604" spans="1:7">
      <c r="A604">
        <v>602</v>
      </c>
      <c r="B604">
        <v>13463044.98908219</v>
      </c>
      <c r="C604">
        <v>3634995.061210312</v>
      </c>
      <c r="D604">
        <v>2323632.474418585</v>
      </c>
      <c r="E604">
        <v>3116171.431101447</v>
      </c>
      <c r="F604">
        <v>2258547.862534408</v>
      </c>
      <c r="G604">
        <v>2129698.159817437</v>
      </c>
    </row>
    <row r="605" spans="1:7">
      <c r="A605">
        <v>603</v>
      </c>
      <c r="B605">
        <v>13463002.53252479</v>
      </c>
      <c r="C605">
        <v>3637286.87031519</v>
      </c>
      <c r="D605">
        <v>2323446.489149773</v>
      </c>
      <c r="E605">
        <v>3116303.319370327</v>
      </c>
      <c r="F605">
        <v>2256977.887418788</v>
      </c>
      <c r="G605">
        <v>2128987.966270706</v>
      </c>
    </row>
    <row r="606" spans="1:7">
      <c r="A606">
        <v>604</v>
      </c>
      <c r="B606">
        <v>13463020.57105771</v>
      </c>
      <c r="C606">
        <v>3637117.290775666</v>
      </c>
      <c r="D606">
        <v>2323300.306611113</v>
      </c>
      <c r="E606">
        <v>3116514.955624315</v>
      </c>
      <c r="F606">
        <v>2257104.197288689</v>
      </c>
      <c r="G606">
        <v>2128983.820757926</v>
      </c>
    </row>
    <row r="607" spans="1:7">
      <c r="A607">
        <v>605</v>
      </c>
      <c r="B607">
        <v>13463088.43926328</v>
      </c>
      <c r="C607">
        <v>3637891.855835179</v>
      </c>
      <c r="D607">
        <v>2323411.849794097</v>
      </c>
      <c r="E607">
        <v>3116338.032559031</v>
      </c>
      <c r="F607">
        <v>2256595.830184855</v>
      </c>
      <c r="G607">
        <v>2128850.870890121</v>
      </c>
    </row>
    <row r="608" spans="1:7">
      <c r="A608">
        <v>606</v>
      </c>
      <c r="B608">
        <v>13463149.61163391</v>
      </c>
      <c r="C608">
        <v>3636718.776847132</v>
      </c>
      <c r="D608">
        <v>2323545.031403752</v>
      </c>
      <c r="E608">
        <v>3116133.443267854</v>
      </c>
      <c r="F608">
        <v>2257473.86148017</v>
      </c>
      <c r="G608">
        <v>2129278.498635001</v>
      </c>
    </row>
    <row r="609" spans="1:7">
      <c r="A609">
        <v>607</v>
      </c>
      <c r="B609">
        <v>13463027.64333315</v>
      </c>
      <c r="C609">
        <v>3637382.585585429</v>
      </c>
      <c r="D609">
        <v>2323412.360599793</v>
      </c>
      <c r="E609">
        <v>3116299.83607333</v>
      </c>
      <c r="F609">
        <v>2256970.992999401</v>
      </c>
      <c r="G609">
        <v>2128961.8680752</v>
      </c>
    </row>
    <row r="610" spans="1:7">
      <c r="A610">
        <v>608</v>
      </c>
      <c r="B610">
        <v>13463148.82702394</v>
      </c>
      <c r="C610">
        <v>3634005.625514646</v>
      </c>
      <c r="D610">
        <v>2323819.438593853</v>
      </c>
      <c r="E610">
        <v>3115680.484921236</v>
      </c>
      <c r="F610">
        <v>2259570.319757424</v>
      </c>
      <c r="G610">
        <v>2130072.958236779</v>
      </c>
    </row>
    <row r="611" spans="1:7">
      <c r="A611">
        <v>609</v>
      </c>
      <c r="B611">
        <v>13463012.20642577</v>
      </c>
      <c r="C611">
        <v>3637429.326267098</v>
      </c>
      <c r="D611">
        <v>2323454.93140047</v>
      </c>
      <c r="E611">
        <v>3116163.013852946</v>
      </c>
      <c r="F611">
        <v>2257010.159544604</v>
      </c>
      <c r="G611">
        <v>2128954.775360655</v>
      </c>
    </row>
    <row r="612" spans="1:7">
      <c r="A612">
        <v>610</v>
      </c>
      <c r="B612">
        <v>13462983.59972532</v>
      </c>
      <c r="C612">
        <v>3634700.437849181</v>
      </c>
      <c r="D612">
        <v>2323561.820823386</v>
      </c>
      <c r="E612">
        <v>3116378.776670752</v>
      </c>
      <c r="F612">
        <v>2258672.813545089</v>
      </c>
      <c r="G612">
        <v>2129669.750836917</v>
      </c>
    </row>
    <row r="613" spans="1:7">
      <c r="A613">
        <v>611</v>
      </c>
      <c r="B613">
        <v>13463011.02183453</v>
      </c>
      <c r="C613">
        <v>3632154.986279721</v>
      </c>
      <c r="D613">
        <v>2323874.761009711</v>
      </c>
      <c r="E613">
        <v>3115980.516385131</v>
      </c>
      <c r="F613">
        <v>2260504.726641839</v>
      </c>
      <c r="G613">
        <v>2130496.031518132</v>
      </c>
    </row>
    <row r="614" spans="1:7">
      <c r="A614">
        <v>612</v>
      </c>
      <c r="B614">
        <v>13462988.93623384</v>
      </c>
      <c r="C614">
        <v>3638029.786620905</v>
      </c>
      <c r="D614">
        <v>2323138.300924443</v>
      </c>
      <c r="E614">
        <v>3117031.394269395</v>
      </c>
      <c r="F614">
        <v>2256194.963541929</v>
      </c>
      <c r="G614">
        <v>2128594.490877167</v>
      </c>
    </row>
    <row r="615" spans="1:7">
      <c r="A615">
        <v>613</v>
      </c>
      <c r="B615">
        <v>13463013.27976624</v>
      </c>
      <c r="C615">
        <v>3635336.803938902</v>
      </c>
      <c r="D615">
        <v>2323538.340805782</v>
      </c>
      <c r="E615">
        <v>3116395.489477275</v>
      </c>
      <c r="F615">
        <v>2258241.181234124</v>
      </c>
      <c r="G615">
        <v>2129501.464310159</v>
      </c>
    </row>
    <row r="616" spans="1:7">
      <c r="A616">
        <v>614</v>
      </c>
      <c r="B616">
        <v>13462965.98935511</v>
      </c>
      <c r="C616">
        <v>3632823.314720378</v>
      </c>
      <c r="D616">
        <v>2323487.448423749</v>
      </c>
      <c r="E616">
        <v>3116707.33759091</v>
      </c>
      <c r="F616">
        <v>2259893.871889698</v>
      </c>
      <c r="G616">
        <v>2130054.016730371</v>
      </c>
    </row>
    <row r="617" spans="1:7">
      <c r="A617">
        <v>615</v>
      </c>
      <c r="B617">
        <v>13462981.36195956</v>
      </c>
      <c r="C617">
        <v>3633309.587581717</v>
      </c>
      <c r="D617">
        <v>2323505.203118439</v>
      </c>
      <c r="E617">
        <v>3116641.878731522</v>
      </c>
      <c r="F617">
        <v>2259586.144590569</v>
      </c>
      <c r="G617">
        <v>2129938.547937314</v>
      </c>
    </row>
    <row r="618" spans="1:7">
      <c r="A618">
        <v>616</v>
      </c>
      <c r="B618">
        <v>13462928.5548767</v>
      </c>
      <c r="C618">
        <v>3634858.489054289</v>
      </c>
      <c r="D618">
        <v>2323290.357754497</v>
      </c>
      <c r="E618">
        <v>3116917.563172905</v>
      </c>
      <c r="F618">
        <v>2258448.311388467</v>
      </c>
      <c r="G618">
        <v>2129413.833506539</v>
      </c>
    </row>
    <row r="619" spans="1:7">
      <c r="A619">
        <v>617</v>
      </c>
      <c r="B619">
        <v>13462967.96080663</v>
      </c>
      <c r="C619">
        <v>3635477.038114789</v>
      </c>
      <c r="D619">
        <v>2323230.364468407</v>
      </c>
      <c r="E619">
        <v>3116994.368726925</v>
      </c>
      <c r="F619">
        <v>2258037.010983265</v>
      </c>
      <c r="G619">
        <v>2129229.178513248</v>
      </c>
    </row>
    <row r="620" spans="1:7">
      <c r="A620">
        <v>618</v>
      </c>
      <c r="B620">
        <v>13463105.15735769</v>
      </c>
      <c r="C620">
        <v>3629442.182752213</v>
      </c>
      <c r="D620">
        <v>2323643.355448158</v>
      </c>
      <c r="E620">
        <v>3116726.107409058</v>
      </c>
      <c r="F620">
        <v>2262351.801152331</v>
      </c>
      <c r="G620">
        <v>2130941.710595931</v>
      </c>
    </row>
    <row r="621" spans="1:7">
      <c r="A621">
        <v>619</v>
      </c>
      <c r="B621">
        <v>13462951.49884855</v>
      </c>
      <c r="C621">
        <v>3634010.013691417</v>
      </c>
      <c r="D621">
        <v>2323353.575078333</v>
      </c>
      <c r="E621">
        <v>3116910.749017242</v>
      </c>
      <c r="F621">
        <v>2259011.135854156</v>
      </c>
      <c r="G621">
        <v>2129666.025207405</v>
      </c>
    </row>
    <row r="622" spans="1:7">
      <c r="A622">
        <v>620</v>
      </c>
      <c r="B622">
        <v>13462935.55842956</v>
      </c>
      <c r="C622">
        <v>3640495.418581568</v>
      </c>
      <c r="D622">
        <v>2322806.83872821</v>
      </c>
      <c r="E622">
        <v>3117374.142384282</v>
      </c>
      <c r="F622">
        <v>2254500.680584509</v>
      </c>
      <c r="G622">
        <v>2127758.478150986</v>
      </c>
    </row>
    <row r="623" spans="1:7">
      <c r="A623">
        <v>621</v>
      </c>
      <c r="B623">
        <v>13462960.38541895</v>
      </c>
      <c r="C623">
        <v>3637336.682986632</v>
      </c>
      <c r="D623">
        <v>2323112.30441695</v>
      </c>
      <c r="E623">
        <v>3117050.788931997</v>
      </c>
      <c r="F623">
        <v>2256746.729826343</v>
      </c>
      <c r="G623">
        <v>2128713.879257024</v>
      </c>
    </row>
    <row r="624" spans="1:7">
      <c r="A624">
        <v>622</v>
      </c>
      <c r="B624">
        <v>13463021.33982247</v>
      </c>
      <c r="C624">
        <v>3640483.48524492</v>
      </c>
      <c r="D624">
        <v>2322828.142826619</v>
      </c>
      <c r="E624">
        <v>3117250.357722152</v>
      </c>
      <c r="F624">
        <v>2254602.984186389</v>
      </c>
      <c r="G624">
        <v>2127856.369842387</v>
      </c>
    </row>
    <row r="625" spans="1:7">
      <c r="A625">
        <v>623</v>
      </c>
      <c r="B625">
        <v>13462944.43145062</v>
      </c>
      <c r="C625">
        <v>3636520.517985095</v>
      </c>
      <c r="D625">
        <v>2323114.446567292</v>
      </c>
      <c r="E625">
        <v>3117056.884565979</v>
      </c>
      <c r="F625">
        <v>2257321.909714166</v>
      </c>
      <c r="G625">
        <v>2128930.672618092</v>
      </c>
    </row>
    <row r="626" spans="1:7">
      <c r="A626">
        <v>624</v>
      </c>
      <c r="B626">
        <v>13462994.46526929</v>
      </c>
      <c r="C626">
        <v>3630270.479067975</v>
      </c>
      <c r="D626">
        <v>2323681.537504521</v>
      </c>
      <c r="E626">
        <v>3116620.670346654</v>
      </c>
      <c r="F626">
        <v>2261656.668179692</v>
      </c>
      <c r="G626">
        <v>2130765.110170445</v>
      </c>
    </row>
    <row r="627" spans="1:7">
      <c r="A627">
        <v>625</v>
      </c>
      <c r="B627">
        <v>13463011.82959324</v>
      </c>
      <c r="C627">
        <v>3636955.056788166</v>
      </c>
      <c r="D627">
        <v>2323170.189204685</v>
      </c>
      <c r="E627">
        <v>3116927.007075308</v>
      </c>
      <c r="F627">
        <v>2257091.791749252</v>
      </c>
      <c r="G627">
        <v>2128867.784775828</v>
      </c>
    </row>
    <row r="628" spans="1:7">
      <c r="A628">
        <v>626</v>
      </c>
      <c r="B628">
        <v>13462955.81697623</v>
      </c>
      <c r="C628">
        <v>3638364.089732999</v>
      </c>
      <c r="D628">
        <v>2323100.750557805</v>
      </c>
      <c r="E628">
        <v>3117144.557223581</v>
      </c>
      <c r="F628">
        <v>2255863.389400909</v>
      </c>
      <c r="G628">
        <v>2128483.030060934</v>
      </c>
    </row>
    <row r="629" spans="1:7">
      <c r="A629">
        <v>627</v>
      </c>
      <c r="B629">
        <v>13462947.56263723</v>
      </c>
      <c r="C629">
        <v>3630811.634698704</v>
      </c>
      <c r="D629">
        <v>2323677.373753055</v>
      </c>
      <c r="E629">
        <v>3116620.686002627</v>
      </c>
      <c r="F629">
        <v>2261199.637942247</v>
      </c>
      <c r="G629">
        <v>2130638.230240592</v>
      </c>
    </row>
    <row r="630" spans="1:7">
      <c r="A630">
        <v>628</v>
      </c>
      <c r="B630">
        <v>13463055.15355129</v>
      </c>
      <c r="C630">
        <v>3636713.733425619</v>
      </c>
      <c r="D630">
        <v>2322963.88137821</v>
      </c>
      <c r="E630">
        <v>3117424.398945823</v>
      </c>
      <c r="F630">
        <v>2257214.803771819</v>
      </c>
      <c r="G630">
        <v>2128738.336029821</v>
      </c>
    </row>
    <row r="631" spans="1:7">
      <c r="A631">
        <v>629</v>
      </c>
      <c r="B631">
        <v>13462957.3509589</v>
      </c>
      <c r="C631">
        <v>3636669.857949039</v>
      </c>
      <c r="D631">
        <v>2323122.196443476</v>
      </c>
      <c r="E631">
        <v>3117002.860258535</v>
      </c>
      <c r="F631">
        <v>2257236.432441888</v>
      </c>
      <c r="G631">
        <v>2128926.003865963</v>
      </c>
    </row>
    <row r="632" spans="1:7">
      <c r="A632">
        <v>630</v>
      </c>
      <c r="B632">
        <v>13462984.36257377</v>
      </c>
      <c r="C632">
        <v>3633470.657245395</v>
      </c>
      <c r="D632">
        <v>2323379.590869818</v>
      </c>
      <c r="E632">
        <v>3116913.592707172</v>
      </c>
      <c r="F632">
        <v>2259374.21534309</v>
      </c>
      <c r="G632">
        <v>2129846.306408295</v>
      </c>
    </row>
    <row r="633" spans="1:7">
      <c r="A633">
        <v>631</v>
      </c>
      <c r="B633">
        <v>13462971.27344872</v>
      </c>
      <c r="C633">
        <v>3635328.37240317</v>
      </c>
      <c r="D633">
        <v>2323284.434177494</v>
      </c>
      <c r="E633">
        <v>3116901.456195272</v>
      </c>
      <c r="F633">
        <v>2258128.537844773</v>
      </c>
      <c r="G633">
        <v>2129328.47282801</v>
      </c>
    </row>
    <row r="634" spans="1:7">
      <c r="A634">
        <v>632</v>
      </c>
      <c r="B634">
        <v>13463009.92254383</v>
      </c>
      <c r="C634">
        <v>3630957.062708348</v>
      </c>
      <c r="D634">
        <v>2323610.378032346</v>
      </c>
      <c r="E634">
        <v>3116487.096447489</v>
      </c>
      <c r="F634">
        <v>2261374.004074438</v>
      </c>
      <c r="G634">
        <v>2130581.381281206</v>
      </c>
    </row>
    <row r="635" spans="1:7">
      <c r="A635">
        <v>633</v>
      </c>
      <c r="B635">
        <v>13463010.41910159</v>
      </c>
      <c r="C635">
        <v>3636103.881076992</v>
      </c>
      <c r="D635">
        <v>2323220.796872364</v>
      </c>
      <c r="E635">
        <v>3116921.885274868</v>
      </c>
      <c r="F635">
        <v>2257678.941255447</v>
      </c>
      <c r="G635">
        <v>2129084.914621921</v>
      </c>
    </row>
    <row r="636" spans="1:7">
      <c r="A636">
        <v>634</v>
      </c>
      <c r="B636">
        <v>13462956.16544544</v>
      </c>
      <c r="C636">
        <v>3638034.325520471</v>
      </c>
      <c r="D636">
        <v>2323159.507619376</v>
      </c>
      <c r="E636">
        <v>3116953.418188629</v>
      </c>
      <c r="F636">
        <v>2256233.756361139</v>
      </c>
      <c r="G636">
        <v>2128575.157755823</v>
      </c>
    </row>
    <row r="637" spans="1:7">
      <c r="A637">
        <v>635</v>
      </c>
      <c r="B637">
        <v>13462912.75847735</v>
      </c>
      <c r="C637">
        <v>3634755.672422631</v>
      </c>
      <c r="D637">
        <v>2323220.230317095</v>
      </c>
      <c r="E637">
        <v>3117028.69528011</v>
      </c>
      <c r="F637">
        <v>2258498.912057383</v>
      </c>
      <c r="G637">
        <v>2129409.24840013</v>
      </c>
    </row>
    <row r="638" spans="1:7">
      <c r="A638">
        <v>636</v>
      </c>
      <c r="B638">
        <v>13462945.61869996</v>
      </c>
      <c r="C638">
        <v>3633572.798314294</v>
      </c>
      <c r="D638">
        <v>2323218.900195168</v>
      </c>
      <c r="E638">
        <v>3117015.963177473</v>
      </c>
      <c r="F638">
        <v>2259419.653445841</v>
      </c>
      <c r="G638">
        <v>2129718.303567183</v>
      </c>
    </row>
    <row r="639" spans="1:7">
      <c r="A639">
        <v>637</v>
      </c>
      <c r="B639">
        <v>13462955.43063633</v>
      </c>
      <c r="C639">
        <v>3634725.132391729</v>
      </c>
      <c r="D639">
        <v>2323197.19750416</v>
      </c>
      <c r="E639">
        <v>3117154.714471444</v>
      </c>
      <c r="F639">
        <v>2258477.4480503</v>
      </c>
      <c r="G639">
        <v>2129400.938218693</v>
      </c>
    </row>
    <row r="640" spans="1:7">
      <c r="A640">
        <v>638</v>
      </c>
      <c r="B640">
        <v>13462966.87574336</v>
      </c>
      <c r="C640">
        <v>3637897.102003058</v>
      </c>
      <c r="D640">
        <v>2322891.477637374</v>
      </c>
      <c r="E640">
        <v>3117414.469732612</v>
      </c>
      <c r="F640">
        <v>2256216.69407992</v>
      </c>
      <c r="G640">
        <v>2128547.132290394</v>
      </c>
    </row>
    <row r="641" spans="1:7">
      <c r="A641">
        <v>639</v>
      </c>
      <c r="B641">
        <v>13462925.61231061</v>
      </c>
      <c r="C641">
        <v>3635376.009010093</v>
      </c>
      <c r="D641">
        <v>2323179.707302371</v>
      </c>
      <c r="E641">
        <v>3117079.336414048</v>
      </c>
      <c r="F641">
        <v>2258056.221404141</v>
      </c>
      <c r="G641">
        <v>2129234.338179952</v>
      </c>
    </row>
    <row r="642" spans="1:7">
      <c r="A642">
        <v>640</v>
      </c>
      <c r="B642">
        <v>13462911.5297121</v>
      </c>
      <c r="C642">
        <v>3634120.7631675</v>
      </c>
      <c r="D642">
        <v>2323291.045889622</v>
      </c>
      <c r="E642">
        <v>3116949.591042222</v>
      </c>
      <c r="F642">
        <v>2258948.128690221</v>
      </c>
      <c r="G642">
        <v>2129602.000922536</v>
      </c>
    </row>
    <row r="643" spans="1:7">
      <c r="A643">
        <v>641</v>
      </c>
      <c r="B643">
        <v>13462932.20182842</v>
      </c>
      <c r="C643">
        <v>3633060.349538473</v>
      </c>
      <c r="D643">
        <v>2323448.258045966</v>
      </c>
      <c r="E643">
        <v>3116796.685274591</v>
      </c>
      <c r="F643">
        <v>2259661.048729813</v>
      </c>
      <c r="G643">
        <v>2129965.860239574</v>
      </c>
    </row>
    <row r="644" spans="1:7">
      <c r="A644">
        <v>642</v>
      </c>
      <c r="B644">
        <v>13462937.71080909</v>
      </c>
      <c r="C644">
        <v>3633761.740111143</v>
      </c>
      <c r="D644">
        <v>2323294.18348004</v>
      </c>
      <c r="E644">
        <v>3117011.653950194</v>
      </c>
      <c r="F644">
        <v>2259168.584501491</v>
      </c>
      <c r="G644">
        <v>2129701.548766216</v>
      </c>
    </row>
    <row r="645" spans="1:7">
      <c r="A645">
        <v>643</v>
      </c>
      <c r="B645">
        <v>13462891.37161889</v>
      </c>
      <c r="C645">
        <v>3635263.686098713</v>
      </c>
      <c r="D645">
        <v>2323205.100215072</v>
      </c>
      <c r="E645">
        <v>3116971.03969561</v>
      </c>
      <c r="F645">
        <v>2258171.500846475</v>
      </c>
      <c r="G645">
        <v>2129280.044763022</v>
      </c>
    </row>
    <row r="646" spans="1:7">
      <c r="A646">
        <v>644</v>
      </c>
      <c r="B646">
        <v>13462923.69735753</v>
      </c>
      <c r="C646">
        <v>3634316.852811051</v>
      </c>
      <c r="D646">
        <v>2323323.761827935</v>
      </c>
      <c r="E646">
        <v>3116793.752535424</v>
      </c>
      <c r="F646">
        <v>2258894.982774583</v>
      </c>
      <c r="G646">
        <v>2129594.347408537</v>
      </c>
    </row>
    <row r="647" spans="1:7">
      <c r="A647">
        <v>645</v>
      </c>
      <c r="B647">
        <v>13462882.38722171</v>
      </c>
      <c r="C647">
        <v>3633232.357799412</v>
      </c>
      <c r="D647">
        <v>2323444.833912472</v>
      </c>
      <c r="E647">
        <v>3116676.298346441</v>
      </c>
      <c r="F647">
        <v>2259599.143117643</v>
      </c>
      <c r="G647">
        <v>2129929.754045737</v>
      </c>
    </row>
    <row r="648" spans="1:7">
      <c r="A648">
        <v>646</v>
      </c>
      <c r="B648">
        <v>13462878.31690401</v>
      </c>
      <c r="C648">
        <v>3633518.86565828</v>
      </c>
      <c r="D648">
        <v>2323456.814182537</v>
      </c>
      <c r="E648">
        <v>3116620.839905712</v>
      </c>
      <c r="F648">
        <v>2259408.075155008</v>
      </c>
      <c r="G648">
        <v>2129873.722002477</v>
      </c>
    </row>
    <row r="649" spans="1:7">
      <c r="A649">
        <v>647</v>
      </c>
      <c r="B649">
        <v>13462874.22200746</v>
      </c>
      <c r="C649">
        <v>3634550.044539417</v>
      </c>
      <c r="D649">
        <v>2323472.225397928</v>
      </c>
      <c r="E649">
        <v>3116503.495124205</v>
      </c>
      <c r="F649">
        <v>2258719.81607425</v>
      </c>
      <c r="G649">
        <v>2129628.640871657</v>
      </c>
    </row>
    <row r="650" spans="1:7">
      <c r="A650">
        <v>648</v>
      </c>
      <c r="B650">
        <v>13462872.73921619</v>
      </c>
      <c r="C650">
        <v>3633549.894784373</v>
      </c>
      <c r="D650">
        <v>2323573.911282359</v>
      </c>
      <c r="E650">
        <v>3116390.882761577</v>
      </c>
      <c r="F650">
        <v>2259418.949873528</v>
      </c>
      <c r="G650">
        <v>2129939.10051435</v>
      </c>
    </row>
    <row r="651" spans="1:7">
      <c r="A651">
        <v>649</v>
      </c>
      <c r="B651">
        <v>13462864.29218434</v>
      </c>
      <c r="C651">
        <v>3632168.806091157</v>
      </c>
      <c r="D651">
        <v>2323571.333971485</v>
      </c>
      <c r="E651">
        <v>3116525.048648137</v>
      </c>
      <c r="F651">
        <v>2260361.053236559</v>
      </c>
      <c r="G651">
        <v>2130238.050237003</v>
      </c>
    </row>
    <row r="652" spans="1:7">
      <c r="A652">
        <v>650</v>
      </c>
      <c r="B652">
        <v>13462879.0153947</v>
      </c>
      <c r="C652">
        <v>3633725.60660851</v>
      </c>
      <c r="D652">
        <v>2323440.066492375</v>
      </c>
      <c r="E652">
        <v>3116660.368039974</v>
      </c>
      <c r="F652">
        <v>2259259.354686297</v>
      </c>
      <c r="G652">
        <v>2129793.619567539</v>
      </c>
    </row>
    <row r="653" spans="1:7">
      <c r="A653">
        <v>651</v>
      </c>
      <c r="B653">
        <v>13462855.95449534</v>
      </c>
      <c r="C653">
        <v>3632305.541551325</v>
      </c>
      <c r="D653">
        <v>2323537.999150683</v>
      </c>
      <c r="E653">
        <v>3116495.158053988</v>
      </c>
      <c r="F653">
        <v>2260318.447440575</v>
      </c>
      <c r="G653">
        <v>2130198.808298766</v>
      </c>
    </row>
    <row r="654" spans="1:7">
      <c r="A654">
        <v>652</v>
      </c>
      <c r="B654">
        <v>13462851.38127277</v>
      </c>
      <c r="C654">
        <v>3631656.937692042</v>
      </c>
      <c r="D654">
        <v>2323595.799578355</v>
      </c>
      <c r="E654">
        <v>3116444.854481335</v>
      </c>
      <c r="F654">
        <v>2260771.712134982</v>
      </c>
      <c r="G654">
        <v>2130382.077386062</v>
      </c>
    </row>
    <row r="655" spans="1:7">
      <c r="A655">
        <v>653</v>
      </c>
      <c r="B655">
        <v>13462819.99312316</v>
      </c>
      <c r="C655">
        <v>3629224.186374716</v>
      </c>
      <c r="D655">
        <v>2323777.934856791</v>
      </c>
      <c r="E655">
        <v>3116334.185897697</v>
      </c>
      <c r="F655">
        <v>2262413.691577837</v>
      </c>
      <c r="G655">
        <v>2131069.994416122</v>
      </c>
    </row>
    <row r="656" spans="1:7">
      <c r="A656">
        <v>654</v>
      </c>
      <c r="B656">
        <v>13462837.15172729</v>
      </c>
      <c r="C656">
        <v>3629782.51194036</v>
      </c>
      <c r="D656">
        <v>2323726.625102815</v>
      </c>
      <c r="E656">
        <v>3116385.510127746</v>
      </c>
      <c r="F656">
        <v>2262034.666521997</v>
      </c>
      <c r="G656">
        <v>2130907.838034369</v>
      </c>
    </row>
    <row r="657" spans="1:7">
      <c r="A657">
        <v>655</v>
      </c>
      <c r="B657">
        <v>13462877.97879798</v>
      </c>
      <c r="C657">
        <v>3626561.1152937</v>
      </c>
      <c r="D657">
        <v>2324005.295646714</v>
      </c>
      <c r="E657">
        <v>3116117.141375025</v>
      </c>
      <c r="F657">
        <v>2264317.780011469</v>
      </c>
      <c r="G657">
        <v>2131876.646471075</v>
      </c>
    </row>
    <row r="658" spans="1:7">
      <c r="A658">
        <v>656</v>
      </c>
      <c r="B658">
        <v>13462844.69725729</v>
      </c>
      <c r="C658">
        <v>3628558.664540831</v>
      </c>
      <c r="D658">
        <v>2323799.798547378</v>
      </c>
      <c r="E658">
        <v>3116336.369965296</v>
      </c>
      <c r="F658">
        <v>2262895.677649343</v>
      </c>
      <c r="G658">
        <v>2131254.186554444</v>
      </c>
    </row>
    <row r="659" spans="1:7">
      <c r="A659">
        <v>657</v>
      </c>
      <c r="B659">
        <v>13462801.55836058</v>
      </c>
      <c r="C659">
        <v>3631427.409228475</v>
      </c>
      <c r="D659">
        <v>2323570.513687908</v>
      </c>
      <c r="E659">
        <v>3116552.611562202</v>
      </c>
      <c r="F659">
        <v>2260818.155372501</v>
      </c>
      <c r="G659">
        <v>2130432.868509492</v>
      </c>
    </row>
    <row r="660" spans="1:7">
      <c r="A660">
        <v>658</v>
      </c>
      <c r="B660">
        <v>13462783.95183956</v>
      </c>
      <c r="C660">
        <v>3632244.983112225</v>
      </c>
      <c r="D660">
        <v>2323528.691190212</v>
      </c>
      <c r="E660">
        <v>3116602.943776384</v>
      </c>
      <c r="F660">
        <v>2260199.506383523</v>
      </c>
      <c r="G660">
        <v>2130207.827377218</v>
      </c>
    </row>
    <row r="661" spans="1:7">
      <c r="A661">
        <v>659</v>
      </c>
      <c r="B661">
        <v>13462783.74582705</v>
      </c>
      <c r="C661">
        <v>3633872.762859954</v>
      </c>
      <c r="D661">
        <v>2323431.90004781</v>
      </c>
      <c r="E661">
        <v>3116611.917061228</v>
      </c>
      <c r="F661">
        <v>2259111.466631132</v>
      </c>
      <c r="G661">
        <v>2129755.699226927</v>
      </c>
    </row>
    <row r="662" spans="1:7">
      <c r="A662">
        <v>660</v>
      </c>
      <c r="B662">
        <v>13462812.51374626</v>
      </c>
      <c r="C662">
        <v>3634246.972226224</v>
      </c>
      <c r="D662">
        <v>2323425.078011492</v>
      </c>
      <c r="E662">
        <v>3116615.412333229</v>
      </c>
      <c r="F662">
        <v>2258861.867634886</v>
      </c>
      <c r="G662">
        <v>2129663.183540427</v>
      </c>
    </row>
    <row r="663" spans="1:7">
      <c r="A663">
        <v>661</v>
      </c>
      <c r="B663">
        <v>13462788.77776762</v>
      </c>
      <c r="C663">
        <v>3634535.197170898</v>
      </c>
      <c r="D663">
        <v>2323373.650847181</v>
      </c>
      <c r="E663">
        <v>3116618.783596937</v>
      </c>
      <c r="F663">
        <v>2258714.913965018</v>
      </c>
      <c r="G663">
        <v>2129546.23218759</v>
      </c>
    </row>
    <row r="664" spans="1:7">
      <c r="A664">
        <v>662</v>
      </c>
      <c r="B664">
        <v>13462800.17863186</v>
      </c>
      <c r="C664">
        <v>3633800.922685569</v>
      </c>
      <c r="D664">
        <v>2323450.646814368</v>
      </c>
      <c r="E664">
        <v>3116580.917213889</v>
      </c>
      <c r="F664">
        <v>2259167.660632779</v>
      </c>
      <c r="G664">
        <v>2129800.031285254</v>
      </c>
    </row>
    <row r="665" spans="1:7">
      <c r="A665">
        <v>663</v>
      </c>
      <c r="B665">
        <v>13462808.78106098</v>
      </c>
      <c r="C665">
        <v>3634344.436260142</v>
      </c>
      <c r="D665">
        <v>2323411.686983185</v>
      </c>
      <c r="E665">
        <v>3116631.333202297</v>
      </c>
      <c r="F665">
        <v>2258796.757376634</v>
      </c>
      <c r="G665">
        <v>2129624.567238726</v>
      </c>
    </row>
    <row r="666" spans="1:7">
      <c r="A666">
        <v>664</v>
      </c>
      <c r="B666">
        <v>13462786.17050543</v>
      </c>
      <c r="C666">
        <v>3633946.634559003</v>
      </c>
      <c r="D666">
        <v>2323440.048191736</v>
      </c>
      <c r="E666">
        <v>3116622.751759539</v>
      </c>
      <c r="F666">
        <v>2259049.205771119</v>
      </c>
      <c r="G666">
        <v>2129727.530224033</v>
      </c>
    </row>
    <row r="667" spans="1:7">
      <c r="A667">
        <v>665</v>
      </c>
      <c r="B667">
        <v>13462801.58043046</v>
      </c>
      <c r="C667">
        <v>3637344.225517699</v>
      </c>
      <c r="D667">
        <v>2323164.035759006</v>
      </c>
      <c r="E667">
        <v>3116772.685798824</v>
      </c>
      <c r="F667">
        <v>2256754.408425673</v>
      </c>
      <c r="G667">
        <v>2128766.224929261</v>
      </c>
    </row>
    <row r="668" spans="1:7">
      <c r="A668">
        <v>666</v>
      </c>
      <c r="B668">
        <v>13462788.95315659</v>
      </c>
      <c r="C668">
        <v>3635206.227663933</v>
      </c>
      <c r="D668">
        <v>2323295.611450656</v>
      </c>
      <c r="E668">
        <v>3116732.182870119</v>
      </c>
      <c r="F668">
        <v>2258202.792170901</v>
      </c>
      <c r="G668">
        <v>2129352.139000983</v>
      </c>
    </row>
    <row r="669" spans="1:7">
      <c r="A669">
        <v>667</v>
      </c>
      <c r="B669">
        <v>13462799.1189602</v>
      </c>
      <c r="C669">
        <v>3630872.080606673</v>
      </c>
      <c r="D669">
        <v>2323746.863676047</v>
      </c>
      <c r="E669">
        <v>3116373.072146145</v>
      </c>
      <c r="F669">
        <v>2261147.000125225</v>
      </c>
      <c r="G669">
        <v>2130660.102406107</v>
      </c>
    </row>
    <row r="670" spans="1:7">
      <c r="A670">
        <v>668</v>
      </c>
      <c r="B670">
        <v>13462794.42622093</v>
      </c>
      <c r="C670">
        <v>3634432.044016629</v>
      </c>
      <c r="D670">
        <v>2323403.797436227</v>
      </c>
      <c r="E670">
        <v>3116592.460875654</v>
      </c>
      <c r="F670">
        <v>2258755.988346144</v>
      </c>
      <c r="G670">
        <v>2129610.135546276</v>
      </c>
    </row>
    <row r="671" spans="1:7">
      <c r="A671">
        <v>669</v>
      </c>
      <c r="B671">
        <v>13462770.64516904</v>
      </c>
      <c r="C671">
        <v>3634247.720841578</v>
      </c>
      <c r="D671">
        <v>2323369.051798795</v>
      </c>
      <c r="E671">
        <v>3116760.517843582</v>
      </c>
      <c r="F671">
        <v>2258781.545825934</v>
      </c>
      <c r="G671">
        <v>2129611.808859148</v>
      </c>
    </row>
    <row r="672" spans="1:7">
      <c r="A672">
        <v>670</v>
      </c>
      <c r="B672">
        <v>13462776.80153842</v>
      </c>
      <c r="C672">
        <v>3633708.399132363</v>
      </c>
      <c r="D672">
        <v>2323427.013598758</v>
      </c>
      <c r="E672">
        <v>3116699.924940292</v>
      </c>
      <c r="F672">
        <v>2259158.741168833</v>
      </c>
      <c r="G672">
        <v>2129782.722698177</v>
      </c>
    </row>
    <row r="673" spans="1:7">
      <c r="A673">
        <v>671</v>
      </c>
      <c r="B673">
        <v>13462756.91240767</v>
      </c>
      <c r="C673">
        <v>3633624.826939581</v>
      </c>
      <c r="D673">
        <v>2323471.485071293</v>
      </c>
      <c r="E673">
        <v>3116677.824478854</v>
      </c>
      <c r="F673">
        <v>2259159.257900348</v>
      </c>
      <c r="G673">
        <v>2129823.518017592</v>
      </c>
    </row>
    <row r="674" spans="1:7">
      <c r="A674">
        <v>672</v>
      </c>
      <c r="B674">
        <v>13462766.1161902</v>
      </c>
      <c r="C674">
        <v>3632973.458444815</v>
      </c>
      <c r="D674">
        <v>2323542.208527065</v>
      </c>
      <c r="E674">
        <v>3116602.556676896</v>
      </c>
      <c r="F674">
        <v>2259624.559878237</v>
      </c>
      <c r="G674">
        <v>2130023.332663186</v>
      </c>
    </row>
    <row r="675" spans="1:7">
      <c r="A675">
        <v>673</v>
      </c>
      <c r="B675">
        <v>13462767.15011206</v>
      </c>
      <c r="C675">
        <v>3632881.29020114</v>
      </c>
      <c r="D675">
        <v>2323447.764776928</v>
      </c>
      <c r="E675">
        <v>3116862.190115987</v>
      </c>
      <c r="F675">
        <v>2259577.658502468</v>
      </c>
      <c r="G675">
        <v>2129998.246515538</v>
      </c>
    </row>
    <row r="676" spans="1:7">
      <c r="A676">
        <v>674</v>
      </c>
      <c r="B676">
        <v>13462754.62120746</v>
      </c>
      <c r="C676">
        <v>3633361.231523092</v>
      </c>
      <c r="D676">
        <v>2323477.665345184</v>
      </c>
      <c r="E676">
        <v>3116719.927733207</v>
      </c>
      <c r="F676">
        <v>2259312.759472858</v>
      </c>
      <c r="G676">
        <v>2129883.037133114</v>
      </c>
    </row>
    <row r="677" spans="1:7">
      <c r="A677">
        <v>675</v>
      </c>
      <c r="B677">
        <v>13462759.88891408</v>
      </c>
      <c r="C677">
        <v>3630985.394950737</v>
      </c>
      <c r="D677">
        <v>2323709.365218201</v>
      </c>
      <c r="E677">
        <v>3116433.866337848</v>
      </c>
      <c r="F677">
        <v>2261028.669637644</v>
      </c>
      <c r="G677">
        <v>2130602.592769654</v>
      </c>
    </row>
    <row r="678" spans="1:7">
      <c r="A678">
        <v>676</v>
      </c>
      <c r="B678">
        <v>13462768.67685699</v>
      </c>
      <c r="C678">
        <v>3632846.021011548</v>
      </c>
      <c r="D678">
        <v>2323555.476756377</v>
      </c>
      <c r="E678">
        <v>3116615.613570829</v>
      </c>
      <c r="F678">
        <v>2259682.15479889</v>
      </c>
      <c r="G678">
        <v>2130069.410719344</v>
      </c>
    </row>
    <row r="679" spans="1:7">
      <c r="A679">
        <v>677</v>
      </c>
      <c r="B679">
        <v>13462769.52791668</v>
      </c>
      <c r="C679">
        <v>3637168.088960032</v>
      </c>
      <c r="D679">
        <v>2323125.612298662</v>
      </c>
      <c r="E679">
        <v>3117104.48423272</v>
      </c>
      <c r="F679">
        <v>2256606.878576571</v>
      </c>
      <c r="G679">
        <v>2128764.463848696</v>
      </c>
    </row>
    <row r="680" spans="1:7">
      <c r="A680">
        <v>678</v>
      </c>
      <c r="B680">
        <v>13462763.70977464</v>
      </c>
      <c r="C680">
        <v>3633693.778515296</v>
      </c>
      <c r="D680">
        <v>2323478.684868703</v>
      </c>
      <c r="E680">
        <v>3116693.339450263</v>
      </c>
      <c r="F680">
        <v>2259096.569657881</v>
      </c>
      <c r="G680">
        <v>2129801.337282498</v>
      </c>
    </row>
    <row r="681" spans="1:7">
      <c r="A681">
        <v>679</v>
      </c>
      <c r="B681">
        <v>13462748.5461943</v>
      </c>
      <c r="C681">
        <v>3632388.467382404</v>
      </c>
      <c r="D681">
        <v>2323441.753726469</v>
      </c>
      <c r="E681">
        <v>3116886.720322917</v>
      </c>
      <c r="F681">
        <v>2259948.367814166</v>
      </c>
      <c r="G681">
        <v>2130083.236948341</v>
      </c>
    </row>
    <row r="682" spans="1:7">
      <c r="A682">
        <v>680</v>
      </c>
      <c r="B682">
        <v>13462746.24253937</v>
      </c>
      <c r="C682">
        <v>3633106.548151465</v>
      </c>
      <c r="D682">
        <v>2323345.006827881</v>
      </c>
      <c r="E682">
        <v>3117015.615035112</v>
      </c>
      <c r="F682">
        <v>2259440.452076261</v>
      </c>
      <c r="G682">
        <v>2129838.620448647</v>
      </c>
    </row>
    <row r="683" spans="1:7">
      <c r="A683">
        <v>681</v>
      </c>
      <c r="B683">
        <v>13462756.46727029</v>
      </c>
      <c r="C683">
        <v>3635104.432573058</v>
      </c>
      <c r="D683">
        <v>2323272.768138108</v>
      </c>
      <c r="E683">
        <v>3116974.554803972</v>
      </c>
      <c r="F683">
        <v>2258064.991754854</v>
      </c>
      <c r="G683">
        <v>2129339.720000297</v>
      </c>
    </row>
    <row r="684" spans="1:7">
      <c r="A684">
        <v>682</v>
      </c>
      <c r="B684">
        <v>13462746.92518449</v>
      </c>
      <c r="C684">
        <v>3633192.074472279</v>
      </c>
      <c r="D684">
        <v>2323348.920457989</v>
      </c>
      <c r="E684">
        <v>3117043.153822825</v>
      </c>
      <c r="F684">
        <v>2259351.441688273</v>
      </c>
      <c r="G684">
        <v>2129811.334743128</v>
      </c>
    </row>
    <row r="685" spans="1:7">
      <c r="A685">
        <v>683</v>
      </c>
      <c r="B685">
        <v>13462772.31896134</v>
      </c>
      <c r="C685">
        <v>3631042.086493917</v>
      </c>
      <c r="D685">
        <v>2323493.620010835</v>
      </c>
      <c r="E685">
        <v>3116918.206495578</v>
      </c>
      <c r="F685">
        <v>2260875.759375205</v>
      </c>
      <c r="G685">
        <v>2130442.646585804</v>
      </c>
    </row>
    <row r="686" spans="1:7">
      <c r="A686">
        <v>684</v>
      </c>
      <c r="B686">
        <v>13462754.24355276</v>
      </c>
      <c r="C686">
        <v>3632366.890174614</v>
      </c>
      <c r="D686">
        <v>2323404.099777226</v>
      </c>
      <c r="E686">
        <v>3116968.190422108</v>
      </c>
      <c r="F686">
        <v>2259965.664904422</v>
      </c>
      <c r="G686">
        <v>2130049.398274395</v>
      </c>
    </row>
    <row r="687" spans="1:7">
      <c r="A687">
        <v>685</v>
      </c>
      <c r="B687">
        <v>13462765.33274017</v>
      </c>
      <c r="C687">
        <v>3632493.802124874</v>
      </c>
      <c r="D687">
        <v>2323298.467551715</v>
      </c>
      <c r="E687">
        <v>3117137.937683324</v>
      </c>
      <c r="F687">
        <v>2259860.984754949</v>
      </c>
      <c r="G687">
        <v>2129974.140625309</v>
      </c>
    </row>
    <row r="688" spans="1:7">
      <c r="A688">
        <v>686</v>
      </c>
      <c r="B688">
        <v>13462748.86336687</v>
      </c>
      <c r="C688">
        <v>3633627.141672482</v>
      </c>
      <c r="D688">
        <v>2323312.155965826</v>
      </c>
      <c r="E688">
        <v>3117022.07754469</v>
      </c>
      <c r="F688">
        <v>2259092.737033695</v>
      </c>
      <c r="G688">
        <v>2129694.751150178</v>
      </c>
    </row>
    <row r="689" spans="1:7">
      <c r="A689">
        <v>687</v>
      </c>
      <c r="B689">
        <v>13462762.74322647</v>
      </c>
      <c r="C689">
        <v>3636161.970356475</v>
      </c>
      <c r="D689">
        <v>2323068.250667798</v>
      </c>
      <c r="E689">
        <v>3117271.09334674</v>
      </c>
      <c r="F689">
        <v>2257323.166455844</v>
      </c>
      <c r="G689">
        <v>2128938.262399616</v>
      </c>
    </row>
    <row r="690" spans="1:7">
      <c r="A690">
        <v>688</v>
      </c>
      <c r="B690">
        <v>13462745.05475014</v>
      </c>
      <c r="C690">
        <v>3632509.791627321</v>
      </c>
      <c r="D690">
        <v>2323417.444342251</v>
      </c>
      <c r="E690">
        <v>3116942.296077683</v>
      </c>
      <c r="F690">
        <v>2259859.378625906</v>
      </c>
      <c r="G690">
        <v>2130016.144076975</v>
      </c>
    </row>
    <row r="691" spans="1:7">
      <c r="A691">
        <v>689</v>
      </c>
      <c r="B691">
        <v>13462766.54989977</v>
      </c>
      <c r="C691">
        <v>3630010.716545791</v>
      </c>
      <c r="D691">
        <v>2323562.67511983</v>
      </c>
      <c r="E691">
        <v>3116800.84277777</v>
      </c>
      <c r="F691">
        <v>2261699.575001024</v>
      </c>
      <c r="G691">
        <v>2130692.74045535</v>
      </c>
    </row>
    <row r="692" spans="1:7">
      <c r="A692">
        <v>690</v>
      </c>
      <c r="B692">
        <v>13462757.13253761</v>
      </c>
      <c r="C692">
        <v>3631258.973445183</v>
      </c>
      <c r="D692">
        <v>2323518.425488255</v>
      </c>
      <c r="E692">
        <v>3116884.814178275</v>
      </c>
      <c r="F692">
        <v>2260718.096408667</v>
      </c>
      <c r="G692">
        <v>2130376.823017234</v>
      </c>
    </row>
    <row r="693" spans="1:7">
      <c r="A693">
        <v>691</v>
      </c>
      <c r="B693">
        <v>13462754.01624962</v>
      </c>
      <c r="C693">
        <v>3634983.581956705</v>
      </c>
      <c r="D693">
        <v>2323217.107509092</v>
      </c>
      <c r="E693">
        <v>3117106.272358647</v>
      </c>
      <c r="F693">
        <v>2258154.855529383</v>
      </c>
      <c r="G693">
        <v>2129292.198895798</v>
      </c>
    </row>
    <row r="694" spans="1:7">
      <c r="A694">
        <v>692</v>
      </c>
      <c r="B694">
        <v>13462763.53192728</v>
      </c>
      <c r="C694">
        <v>3631267.490071857</v>
      </c>
      <c r="D694">
        <v>2323539.743255164</v>
      </c>
      <c r="E694">
        <v>3116865.545488987</v>
      </c>
      <c r="F694">
        <v>2260693.381116068</v>
      </c>
      <c r="G694">
        <v>2130397.371995201</v>
      </c>
    </row>
    <row r="695" spans="1:7">
      <c r="A695">
        <v>693</v>
      </c>
      <c r="B695">
        <v>13462742.88439804</v>
      </c>
      <c r="C695">
        <v>3631000.81600817</v>
      </c>
      <c r="D695">
        <v>2323578.322595695</v>
      </c>
      <c r="E695">
        <v>3116816.591849401</v>
      </c>
      <c r="F695">
        <v>2260895.256545762</v>
      </c>
      <c r="G695">
        <v>2130451.897399013</v>
      </c>
    </row>
    <row r="696" spans="1:7">
      <c r="A696">
        <v>694</v>
      </c>
      <c r="B696">
        <v>13462747.27585026</v>
      </c>
      <c r="C696">
        <v>3631815.792058919</v>
      </c>
      <c r="D696">
        <v>2323529.410106658</v>
      </c>
      <c r="E696">
        <v>3116821.710107303</v>
      </c>
      <c r="F696">
        <v>2260353.058235897</v>
      </c>
      <c r="G696">
        <v>2130227.305341484</v>
      </c>
    </row>
    <row r="697" spans="1:7">
      <c r="A697">
        <v>695</v>
      </c>
      <c r="B697">
        <v>13462792.6028763</v>
      </c>
      <c r="C697">
        <v>3632236.250305144</v>
      </c>
      <c r="D697">
        <v>2323474.29928256</v>
      </c>
      <c r="E697">
        <v>3116954.463597778</v>
      </c>
      <c r="F697">
        <v>2260044.106237018</v>
      </c>
      <c r="G697">
        <v>2130083.483453802</v>
      </c>
    </row>
    <row r="698" spans="1:7">
      <c r="A698">
        <v>696</v>
      </c>
      <c r="B698">
        <v>13462750.15923141</v>
      </c>
      <c r="C698">
        <v>3630492.631472214</v>
      </c>
      <c r="D698">
        <v>2323612.233349916</v>
      </c>
      <c r="E698">
        <v>3116816.424930892</v>
      </c>
      <c r="F698">
        <v>2261228.696144955</v>
      </c>
      <c r="G698">
        <v>2130600.173333427</v>
      </c>
    </row>
    <row r="699" spans="1:7">
      <c r="A699">
        <v>697</v>
      </c>
      <c r="B699">
        <v>13462767.33557552</v>
      </c>
      <c r="C699">
        <v>3631886.286681229</v>
      </c>
      <c r="D699">
        <v>2323513.327956607</v>
      </c>
      <c r="E699">
        <v>3116825.322955569</v>
      </c>
      <c r="F699">
        <v>2260317.458543526</v>
      </c>
      <c r="G699">
        <v>2130224.939438586</v>
      </c>
    </row>
    <row r="700" spans="1:7">
      <c r="A700">
        <v>698</v>
      </c>
      <c r="B700">
        <v>13462744.11300029</v>
      </c>
      <c r="C700">
        <v>3631496.548385708</v>
      </c>
      <c r="D700">
        <v>2323512.860800548</v>
      </c>
      <c r="E700">
        <v>3116857.981597547</v>
      </c>
      <c r="F700">
        <v>2260569.156458401</v>
      </c>
      <c r="G700">
        <v>2130307.565758088</v>
      </c>
    </row>
    <row r="701" spans="1:7">
      <c r="A701">
        <v>699</v>
      </c>
      <c r="B701">
        <v>13462752.69433556</v>
      </c>
      <c r="C701">
        <v>3633611.713426101</v>
      </c>
      <c r="D701">
        <v>2323316.568893991</v>
      </c>
      <c r="E701">
        <v>3117070.107047805</v>
      </c>
      <c r="F701">
        <v>2259103.89969623</v>
      </c>
      <c r="G701">
        <v>2129650.405271434</v>
      </c>
    </row>
    <row r="702" spans="1:7">
      <c r="A702">
        <v>700</v>
      </c>
      <c r="B702">
        <v>13462746.38294072</v>
      </c>
      <c r="C702">
        <v>3630938.186922861</v>
      </c>
      <c r="D702">
        <v>2323581.994972695</v>
      </c>
      <c r="E702">
        <v>3116782.310984834</v>
      </c>
      <c r="F702">
        <v>2260968.11663188</v>
      </c>
      <c r="G702">
        <v>2130475.773428451</v>
      </c>
    </row>
    <row r="703" spans="1:7">
      <c r="A703">
        <v>701</v>
      </c>
      <c r="B703">
        <v>13462743.98564483</v>
      </c>
      <c r="C703">
        <v>3630687.721803136</v>
      </c>
      <c r="D703">
        <v>2323660.210449375</v>
      </c>
      <c r="E703">
        <v>3116668.387194663</v>
      </c>
      <c r="F703">
        <v>2261148.600067993</v>
      </c>
      <c r="G703">
        <v>2130579.066129658</v>
      </c>
    </row>
    <row r="704" spans="1:7">
      <c r="A704">
        <v>702</v>
      </c>
      <c r="B704">
        <v>13462750.46908582</v>
      </c>
      <c r="C704">
        <v>3630845.83685015</v>
      </c>
      <c r="D704">
        <v>2323598.439079539</v>
      </c>
      <c r="E704">
        <v>3116784.226942441</v>
      </c>
      <c r="F704">
        <v>2261013.308887342</v>
      </c>
      <c r="G704">
        <v>2130508.657326346</v>
      </c>
    </row>
    <row r="705" spans="1:7">
      <c r="A705">
        <v>703</v>
      </c>
      <c r="B705">
        <v>13462774.92269666</v>
      </c>
      <c r="C705">
        <v>3628412.976197917</v>
      </c>
      <c r="D705">
        <v>2323808.591183242</v>
      </c>
      <c r="E705">
        <v>3116664.843295228</v>
      </c>
      <c r="F705">
        <v>2262675.168334632</v>
      </c>
      <c r="G705">
        <v>2131213.343685638</v>
      </c>
    </row>
    <row r="706" spans="1:7">
      <c r="A706">
        <v>704</v>
      </c>
      <c r="B706">
        <v>13462740.40378202</v>
      </c>
      <c r="C706">
        <v>3631199.014576508</v>
      </c>
      <c r="D706">
        <v>2323526.736220647</v>
      </c>
      <c r="E706">
        <v>3116876.868538041</v>
      </c>
      <c r="F706">
        <v>2260770.08093845</v>
      </c>
      <c r="G706">
        <v>2130367.703508376</v>
      </c>
    </row>
    <row r="707" spans="1:7">
      <c r="A707">
        <v>705</v>
      </c>
      <c r="B707">
        <v>13462760.50470081</v>
      </c>
      <c r="C707">
        <v>3632049.568229246</v>
      </c>
      <c r="D707">
        <v>2323461.893433456</v>
      </c>
      <c r="E707">
        <v>3116858.336536268</v>
      </c>
      <c r="F707">
        <v>2260254.263024998</v>
      </c>
      <c r="G707">
        <v>2130136.443476841</v>
      </c>
    </row>
    <row r="708" spans="1:7">
      <c r="A708">
        <v>706</v>
      </c>
      <c r="B708">
        <v>13462741.86547913</v>
      </c>
      <c r="C708">
        <v>3630693.727909812</v>
      </c>
      <c r="D708">
        <v>2323530.481286485</v>
      </c>
      <c r="E708">
        <v>3116958.005992664</v>
      </c>
      <c r="F708">
        <v>2261067.518305358</v>
      </c>
      <c r="G708">
        <v>2130492.131984806</v>
      </c>
    </row>
    <row r="709" spans="1:7">
      <c r="A709">
        <v>707</v>
      </c>
      <c r="B709">
        <v>13462745.49040514</v>
      </c>
      <c r="C709">
        <v>3632092.456731839</v>
      </c>
      <c r="D709">
        <v>2323395.156894172</v>
      </c>
      <c r="E709">
        <v>3116987.790997525</v>
      </c>
      <c r="F709">
        <v>2260176.938653111</v>
      </c>
      <c r="G709">
        <v>2130093.147128493</v>
      </c>
    </row>
    <row r="710" spans="1:7">
      <c r="A710">
        <v>708</v>
      </c>
      <c r="B710">
        <v>13462736.08793623</v>
      </c>
      <c r="C710">
        <v>3633180.382025689</v>
      </c>
      <c r="D710">
        <v>2323334.74696381</v>
      </c>
      <c r="E710">
        <v>3117092.519138638</v>
      </c>
      <c r="F710">
        <v>2259353.185177938</v>
      </c>
      <c r="G710">
        <v>2129775.254630155</v>
      </c>
    </row>
    <row r="711" spans="1:7">
      <c r="A711">
        <v>709</v>
      </c>
      <c r="B711">
        <v>13462732.80186565</v>
      </c>
      <c r="C711">
        <v>3632584.793079663</v>
      </c>
      <c r="D711">
        <v>2323389.83719074</v>
      </c>
      <c r="E711">
        <v>3117028.673549836</v>
      </c>
      <c r="F711">
        <v>2259778.014194835</v>
      </c>
      <c r="G711">
        <v>2129951.483850579</v>
      </c>
    </row>
    <row r="712" spans="1:7">
      <c r="A712">
        <v>710</v>
      </c>
      <c r="B712">
        <v>13462734.7499625</v>
      </c>
      <c r="C712">
        <v>3632221.338432164</v>
      </c>
      <c r="D712">
        <v>2323427.610412331</v>
      </c>
      <c r="E712">
        <v>3116982.802735528</v>
      </c>
      <c r="F712">
        <v>2260043.18022317</v>
      </c>
      <c r="G712">
        <v>2130059.818159308</v>
      </c>
    </row>
    <row r="713" spans="1:7">
      <c r="A713">
        <v>711</v>
      </c>
      <c r="B713">
        <v>13462733.88805267</v>
      </c>
      <c r="C713">
        <v>3632319.369474138</v>
      </c>
      <c r="D713">
        <v>2323407.479327007</v>
      </c>
      <c r="E713">
        <v>3117012.812687357</v>
      </c>
      <c r="F713">
        <v>2259962.399060043</v>
      </c>
      <c r="G713">
        <v>2130031.827504126</v>
      </c>
    </row>
    <row r="714" spans="1:7">
      <c r="A714">
        <v>712</v>
      </c>
      <c r="B714">
        <v>13462743.73056757</v>
      </c>
      <c r="C714">
        <v>3632538.246681832</v>
      </c>
      <c r="D714">
        <v>2323422.656457967</v>
      </c>
      <c r="E714">
        <v>3116978.662742605</v>
      </c>
      <c r="F714">
        <v>2259815.208537223</v>
      </c>
      <c r="G714">
        <v>2129988.956147937</v>
      </c>
    </row>
    <row r="715" spans="1:7">
      <c r="A715">
        <v>713</v>
      </c>
      <c r="B715">
        <v>13462730.70530746</v>
      </c>
      <c r="C715">
        <v>3632998.384911676</v>
      </c>
      <c r="D715">
        <v>2323385.789781922</v>
      </c>
      <c r="E715">
        <v>3116991.341157424</v>
      </c>
      <c r="F715">
        <v>2259503.782288952</v>
      </c>
      <c r="G715">
        <v>2129851.407167484</v>
      </c>
    </row>
    <row r="716" spans="1:7">
      <c r="A716">
        <v>714</v>
      </c>
      <c r="B716">
        <v>13462730.1259166</v>
      </c>
      <c r="C716">
        <v>3632701.235562283</v>
      </c>
      <c r="D716">
        <v>2323414.102329008</v>
      </c>
      <c r="E716">
        <v>3116942.553921142</v>
      </c>
      <c r="F716">
        <v>2259724.280004119</v>
      </c>
      <c r="G716">
        <v>2129947.954100043</v>
      </c>
    </row>
    <row r="717" spans="1:7">
      <c r="A717">
        <v>715</v>
      </c>
      <c r="B717">
        <v>13462732.51981262</v>
      </c>
      <c r="C717">
        <v>3632015.731804186</v>
      </c>
      <c r="D717">
        <v>2323461.212015617</v>
      </c>
      <c r="E717">
        <v>3116911.239337373</v>
      </c>
      <c r="F717">
        <v>2260200.222731741</v>
      </c>
      <c r="G717">
        <v>2130144.113923708</v>
      </c>
    </row>
    <row r="718" spans="1:7">
      <c r="A718">
        <v>716</v>
      </c>
      <c r="B718">
        <v>13462729.69334884</v>
      </c>
      <c r="C718">
        <v>3633869.960679124</v>
      </c>
      <c r="D718">
        <v>2323259.41248187</v>
      </c>
      <c r="E718">
        <v>3117107.965577064</v>
      </c>
      <c r="F718">
        <v>2258914.947603986</v>
      </c>
      <c r="G718">
        <v>2129577.407006801</v>
      </c>
    </row>
    <row r="719" spans="1:7">
      <c r="A719">
        <v>717</v>
      </c>
      <c r="B719">
        <v>13462727.94573067</v>
      </c>
      <c r="C719">
        <v>3634595.214315488</v>
      </c>
      <c r="D719">
        <v>2323223.608517358</v>
      </c>
      <c r="E719">
        <v>3117121.857527738</v>
      </c>
      <c r="F719">
        <v>2258399.08883571</v>
      </c>
      <c r="G719">
        <v>2129388.176534372</v>
      </c>
    </row>
    <row r="720" spans="1:7">
      <c r="A720">
        <v>718</v>
      </c>
      <c r="B720">
        <v>13462721.3688008</v>
      </c>
      <c r="C720">
        <v>3634624.933872078</v>
      </c>
      <c r="D720">
        <v>2323210.005045877</v>
      </c>
      <c r="E720">
        <v>3117089.505418146</v>
      </c>
      <c r="F720">
        <v>2258426.855152444</v>
      </c>
      <c r="G720">
        <v>2129370.06931226</v>
      </c>
    </row>
    <row r="721" spans="1:7">
      <c r="A721">
        <v>719</v>
      </c>
      <c r="B721">
        <v>13462719.32862695</v>
      </c>
      <c r="C721">
        <v>3635302.924305767</v>
      </c>
      <c r="D721">
        <v>2323149.622028067</v>
      </c>
      <c r="E721">
        <v>3117136.55408266</v>
      </c>
      <c r="F721">
        <v>2257963.548711657</v>
      </c>
      <c r="G721">
        <v>2129166.679498804</v>
      </c>
    </row>
    <row r="722" spans="1:7">
      <c r="A722">
        <v>720</v>
      </c>
      <c r="B722">
        <v>13462729.37716831</v>
      </c>
      <c r="C722">
        <v>3634629.851284183</v>
      </c>
      <c r="D722">
        <v>2323184.302666883</v>
      </c>
      <c r="E722">
        <v>3117115.768402639</v>
      </c>
      <c r="F722">
        <v>2258448.277141842</v>
      </c>
      <c r="G722">
        <v>2129351.177672765</v>
      </c>
    </row>
    <row r="723" spans="1:7">
      <c r="A723">
        <v>721</v>
      </c>
      <c r="B723">
        <v>13462720.04818378</v>
      </c>
      <c r="C723">
        <v>3634845.081308465</v>
      </c>
      <c r="D723">
        <v>2323196.805615758</v>
      </c>
      <c r="E723">
        <v>3117089.592828926</v>
      </c>
      <c r="F723">
        <v>2258279.175585875</v>
      </c>
      <c r="G723">
        <v>2129309.392844759</v>
      </c>
    </row>
    <row r="724" spans="1:7">
      <c r="A724">
        <v>722</v>
      </c>
      <c r="B724">
        <v>13462727.08877933</v>
      </c>
      <c r="C724">
        <v>3634907.478010797</v>
      </c>
      <c r="D724">
        <v>2323176.633380271</v>
      </c>
      <c r="E724">
        <v>3117166.810065234</v>
      </c>
      <c r="F724">
        <v>2258212.314646896</v>
      </c>
      <c r="G724">
        <v>2129263.852676131</v>
      </c>
    </row>
    <row r="725" spans="1:7">
      <c r="A725">
        <v>723</v>
      </c>
      <c r="B725">
        <v>13462720.84702745</v>
      </c>
      <c r="C725">
        <v>3635023.021059319</v>
      </c>
      <c r="D725">
        <v>2323179.687906364</v>
      </c>
      <c r="E725">
        <v>3117105.81107046</v>
      </c>
      <c r="F725">
        <v>2258154.521455233</v>
      </c>
      <c r="G725">
        <v>2129257.805536072</v>
      </c>
    </row>
    <row r="726" spans="1:7">
      <c r="A726">
        <v>724</v>
      </c>
      <c r="B726">
        <v>13462726.963851</v>
      </c>
      <c r="C726">
        <v>3636762.805524616</v>
      </c>
      <c r="D726">
        <v>2323034.506027759</v>
      </c>
      <c r="E726">
        <v>3117222.958361033</v>
      </c>
      <c r="F726">
        <v>2256962.947423464</v>
      </c>
      <c r="G726">
        <v>2128743.746514133</v>
      </c>
    </row>
    <row r="727" spans="1:7">
      <c r="A727">
        <v>725</v>
      </c>
      <c r="B727">
        <v>13462724.69961507</v>
      </c>
      <c r="C727">
        <v>3634923.584684007</v>
      </c>
      <c r="D727">
        <v>2323189.323728363</v>
      </c>
      <c r="E727">
        <v>3117095.186337512</v>
      </c>
      <c r="F727">
        <v>2258237.18309057</v>
      </c>
      <c r="G727">
        <v>2129279.421774615</v>
      </c>
    </row>
    <row r="728" spans="1:7">
      <c r="A728">
        <v>726</v>
      </c>
      <c r="B728">
        <v>13462725.41846951</v>
      </c>
      <c r="C728">
        <v>3634814.489104351</v>
      </c>
      <c r="D728">
        <v>2323186.700692158</v>
      </c>
      <c r="E728">
        <v>3117093.922348184</v>
      </c>
      <c r="F728">
        <v>2258319.887820577</v>
      </c>
      <c r="G728">
        <v>2129310.41850424</v>
      </c>
    </row>
    <row r="729" spans="1:7">
      <c r="A729">
        <v>727</v>
      </c>
      <c r="B729">
        <v>13462720.37814816</v>
      </c>
      <c r="C729">
        <v>3634792.121043618</v>
      </c>
      <c r="D729">
        <v>2323191.168658676</v>
      </c>
      <c r="E729">
        <v>3117116.352203498</v>
      </c>
      <c r="F729">
        <v>2258310.144781715</v>
      </c>
      <c r="G729">
        <v>2129310.591460656</v>
      </c>
    </row>
    <row r="730" spans="1:7">
      <c r="A730">
        <v>728</v>
      </c>
      <c r="B730">
        <v>13462719.93046339</v>
      </c>
      <c r="C730">
        <v>3635598.046536983</v>
      </c>
      <c r="D730">
        <v>2323131.267194981</v>
      </c>
      <c r="E730">
        <v>3117140.580988037</v>
      </c>
      <c r="F730">
        <v>2257760.385901162</v>
      </c>
      <c r="G730">
        <v>2129089.649842225</v>
      </c>
    </row>
    <row r="731" spans="1:7">
      <c r="A731">
        <v>729</v>
      </c>
      <c r="B731">
        <v>13462723.65783722</v>
      </c>
      <c r="C731">
        <v>3634778.21119592</v>
      </c>
      <c r="D731">
        <v>2323202.596235926</v>
      </c>
      <c r="E731">
        <v>3117077.017030386</v>
      </c>
      <c r="F731">
        <v>2258333.970573936</v>
      </c>
      <c r="G731">
        <v>2129331.86280105</v>
      </c>
    </row>
    <row r="732" spans="1:7">
      <c r="A732">
        <v>730</v>
      </c>
      <c r="B732">
        <v>13462722.49090754</v>
      </c>
      <c r="C732">
        <v>3636959.191099706</v>
      </c>
      <c r="D732">
        <v>2323004.302837842</v>
      </c>
      <c r="E732">
        <v>3117220.686653173</v>
      </c>
      <c r="F732">
        <v>2256854.947165042</v>
      </c>
      <c r="G732">
        <v>2128683.363151778</v>
      </c>
    </row>
    <row r="733" spans="1:7">
      <c r="A733">
        <v>731</v>
      </c>
      <c r="B733">
        <v>13462714.26282723</v>
      </c>
      <c r="C733">
        <v>3635251.510907617</v>
      </c>
      <c r="D733">
        <v>2323165.292965127</v>
      </c>
      <c r="E733">
        <v>3117106.953573742</v>
      </c>
      <c r="F733">
        <v>2258002.562190061</v>
      </c>
      <c r="G733">
        <v>2129187.94319068</v>
      </c>
    </row>
    <row r="734" spans="1:7">
      <c r="A734">
        <v>732</v>
      </c>
      <c r="B734">
        <v>13462712.0266704</v>
      </c>
      <c r="C734">
        <v>3635975.454909415</v>
      </c>
      <c r="D734">
        <v>2323070.374772001</v>
      </c>
      <c r="E734">
        <v>3117193.05734848</v>
      </c>
      <c r="F734">
        <v>2257507.635277706</v>
      </c>
      <c r="G734">
        <v>2128965.504362799</v>
      </c>
    </row>
    <row r="735" spans="1:7">
      <c r="A735">
        <v>733</v>
      </c>
      <c r="B735">
        <v>13462713.75444237</v>
      </c>
      <c r="C735">
        <v>3636113.376043667</v>
      </c>
      <c r="D735">
        <v>2323064.253316982</v>
      </c>
      <c r="E735">
        <v>3117182.442241528</v>
      </c>
      <c r="F735">
        <v>2257423.962111823</v>
      </c>
      <c r="G735">
        <v>2128929.720728367</v>
      </c>
    </row>
    <row r="736" spans="1:7">
      <c r="A736">
        <v>734</v>
      </c>
      <c r="B736">
        <v>13462716.21249942</v>
      </c>
      <c r="C736">
        <v>3635714.592218071</v>
      </c>
      <c r="D736">
        <v>2323100.944471144</v>
      </c>
      <c r="E736">
        <v>3117185.313560141</v>
      </c>
      <c r="F736">
        <v>2257665.221669437</v>
      </c>
      <c r="G736">
        <v>2129050.140580628</v>
      </c>
    </row>
    <row r="737" spans="1:7">
      <c r="A737">
        <v>735</v>
      </c>
      <c r="B737">
        <v>13462716.30735506</v>
      </c>
      <c r="C737">
        <v>3636280.674292693</v>
      </c>
      <c r="D737">
        <v>2323049.373886641</v>
      </c>
      <c r="E737">
        <v>3117211.705979979</v>
      </c>
      <c r="F737">
        <v>2257295.913651058</v>
      </c>
      <c r="G737">
        <v>2128878.639544696</v>
      </c>
    </row>
    <row r="738" spans="1:7">
      <c r="A738">
        <v>736</v>
      </c>
      <c r="B738">
        <v>13462717.25692071</v>
      </c>
      <c r="C738">
        <v>3636432.844261404</v>
      </c>
      <c r="D738">
        <v>2323070.375803959</v>
      </c>
      <c r="E738">
        <v>3117152.495271655</v>
      </c>
      <c r="F738">
        <v>2257206.291296323</v>
      </c>
      <c r="G738">
        <v>2128855.250287369</v>
      </c>
    </row>
    <row r="739" spans="1:7">
      <c r="A739">
        <v>737</v>
      </c>
      <c r="B739">
        <v>13462715.90011455</v>
      </c>
      <c r="C739">
        <v>3636247.259819014</v>
      </c>
      <c r="D739">
        <v>2323066.422031026</v>
      </c>
      <c r="E739">
        <v>3117154.649436565</v>
      </c>
      <c r="F739">
        <v>2257345.660910076</v>
      </c>
      <c r="G739">
        <v>2128901.90791787</v>
      </c>
    </row>
    <row r="740" spans="1:7">
      <c r="A740">
        <v>738</v>
      </c>
      <c r="B740">
        <v>13462710.19763703</v>
      </c>
      <c r="C740">
        <v>3636115.895036865</v>
      </c>
      <c r="D740">
        <v>2323043.992078656</v>
      </c>
      <c r="E740">
        <v>3117236.609543241</v>
      </c>
      <c r="F740">
        <v>2257386.368322839</v>
      </c>
      <c r="G740">
        <v>2128927.332655428</v>
      </c>
    </row>
    <row r="741" spans="1:7">
      <c r="A741">
        <v>739</v>
      </c>
      <c r="B741">
        <v>13462710.5809135</v>
      </c>
      <c r="C741">
        <v>3635197.303623398</v>
      </c>
      <c r="D741">
        <v>2323127.853075883</v>
      </c>
      <c r="E741">
        <v>3117144.708650547</v>
      </c>
      <c r="F741">
        <v>2258042.835645071</v>
      </c>
      <c r="G741">
        <v>2129197.879918595</v>
      </c>
    </row>
    <row r="742" spans="1:7">
      <c r="A742">
        <v>740</v>
      </c>
      <c r="B742">
        <v>13462711.93917526</v>
      </c>
      <c r="C742">
        <v>3636097.208529708</v>
      </c>
      <c r="D742">
        <v>2323070.964566595</v>
      </c>
      <c r="E742">
        <v>3117171.026708466</v>
      </c>
      <c r="F742">
        <v>2257418.589499107</v>
      </c>
      <c r="G742">
        <v>2128954.149871385</v>
      </c>
    </row>
    <row r="743" spans="1:7">
      <c r="A743">
        <v>741</v>
      </c>
      <c r="B743">
        <v>13462713.04420743</v>
      </c>
      <c r="C743">
        <v>3636455.19678107</v>
      </c>
      <c r="D743">
        <v>2323010.531552231</v>
      </c>
      <c r="E743">
        <v>3117276.524479378</v>
      </c>
      <c r="F743">
        <v>2257143.438866362</v>
      </c>
      <c r="G743">
        <v>2128827.352528388</v>
      </c>
    </row>
    <row r="744" spans="1:7">
      <c r="A744">
        <v>742</v>
      </c>
      <c r="B744">
        <v>13462717.57392729</v>
      </c>
      <c r="C744">
        <v>3637563.594044168</v>
      </c>
      <c r="D744">
        <v>2322909.710282348</v>
      </c>
      <c r="E744">
        <v>3117376.064335722</v>
      </c>
      <c r="F744">
        <v>2256368.823372255</v>
      </c>
      <c r="G744">
        <v>2128499.381892794</v>
      </c>
    </row>
    <row r="745" spans="1:7">
      <c r="A745">
        <v>743</v>
      </c>
      <c r="B745">
        <v>13462711.20462933</v>
      </c>
      <c r="C745">
        <v>3636070.439818928</v>
      </c>
      <c r="D745">
        <v>2323057.781377726</v>
      </c>
      <c r="E745">
        <v>3117205.476321924</v>
      </c>
      <c r="F745">
        <v>2257424.550679267</v>
      </c>
      <c r="G745">
        <v>2128952.956431487</v>
      </c>
    </row>
    <row r="746" spans="1:7">
      <c r="A746">
        <v>744</v>
      </c>
      <c r="B746">
        <v>13462711.89826327</v>
      </c>
      <c r="C746">
        <v>3635375.468529208</v>
      </c>
      <c r="D746">
        <v>2323042.956200877</v>
      </c>
      <c r="E746">
        <v>3117307.294007381</v>
      </c>
      <c r="F746">
        <v>2257879.044706049</v>
      </c>
      <c r="G746">
        <v>2129107.134819751</v>
      </c>
    </row>
    <row r="747" spans="1:7">
      <c r="A747">
        <v>745</v>
      </c>
      <c r="B747">
        <v>13462715.84606516</v>
      </c>
      <c r="C747">
        <v>3635885.856538094</v>
      </c>
      <c r="D747">
        <v>2323063.526870764</v>
      </c>
      <c r="E747">
        <v>3117209.216128827</v>
      </c>
      <c r="F747">
        <v>2257556.887522141</v>
      </c>
      <c r="G747">
        <v>2129000.359005332</v>
      </c>
    </row>
    <row r="748" spans="1:7">
      <c r="A748">
        <v>746</v>
      </c>
      <c r="B748">
        <v>13462711.38183967</v>
      </c>
      <c r="C748">
        <v>3635070.153899796</v>
      </c>
      <c r="D748">
        <v>2323105.52283073</v>
      </c>
      <c r="E748">
        <v>3117205.457923518</v>
      </c>
      <c r="F748">
        <v>2258110.106576835</v>
      </c>
      <c r="G748">
        <v>2129220.140608793</v>
      </c>
    </row>
    <row r="749" spans="1:7">
      <c r="A749">
        <v>747</v>
      </c>
      <c r="B749">
        <v>13462712.79184161</v>
      </c>
      <c r="C749">
        <v>3636606.682068109</v>
      </c>
      <c r="D749">
        <v>2322971.682943548</v>
      </c>
      <c r="E749">
        <v>3117317.109566426</v>
      </c>
      <c r="F749">
        <v>2257049.772030028</v>
      </c>
      <c r="G749">
        <v>2128767.545233497</v>
      </c>
    </row>
    <row r="750" spans="1:7">
      <c r="A750">
        <v>748</v>
      </c>
      <c r="B750">
        <v>13462713.44723968</v>
      </c>
      <c r="C750">
        <v>3634676.530212176</v>
      </c>
      <c r="D750">
        <v>2323120.951163496</v>
      </c>
      <c r="E750">
        <v>3117199.07152597</v>
      </c>
      <c r="F750">
        <v>2258411.026430953</v>
      </c>
      <c r="G750">
        <v>2129305.867907081</v>
      </c>
    </row>
    <row r="751" spans="1:7">
      <c r="A751">
        <v>749</v>
      </c>
      <c r="B751">
        <v>13462710.76287799</v>
      </c>
      <c r="C751">
        <v>3636508.090334694</v>
      </c>
      <c r="D751">
        <v>2323010.49875702</v>
      </c>
      <c r="E751">
        <v>3117289.313970368</v>
      </c>
      <c r="F751">
        <v>2257090.49958025</v>
      </c>
      <c r="G751">
        <v>2128812.360235657</v>
      </c>
    </row>
    <row r="752" spans="1:7">
      <c r="A752">
        <v>750</v>
      </c>
      <c r="B752">
        <v>13462707.05632147</v>
      </c>
      <c r="C752">
        <v>3635043.886247882</v>
      </c>
      <c r="D752">
        <v>2323163.157180981</v>
      </c>
      <c r="E752">
        <v>3117132.451812256</v>
      </c>
      <c r="F752">
        <v>2258106.243215359</v>
      </c>
      <c r="G752">
        <v>2129261.317864993</v>
      </c>
    </row>
    <row r="753" spans="1:7">
      <c r="A753">
        <v>751</v>
      </c>
      <c r="B753">
        <v>13462708.32953413</v>
      </c>
      <c r="C753">
        <v>3634975.038624824</v>
      </c>
      <c r="D753">
        <v>2323165.73326086</v>
      </c>
      <c r="E753">
        <v>3117110.873537923</v>
      </c>
      <c r="F753">
        <v>2258170.47230505</v>
      </c>
      <c r="G753">
        <v>2129286.211805473</v>
      </c>
    </row>
    <row r="754" spans="1:7">
      <c r="A754">
        <v>752</v>
      </c>
      <c r="B754">
        <v>13462712.50689258</v>
      </c>
      <c r="C754">
        <v>3635065.206557401</v>
      </c>
      <c r="D754">
        <v>2323134.877695776</v>
      </c>
      <c r="E754">
        <v>3117203.747312571</v>
      </c>
      <c r="F754">
        <v>2258080.263565291</v>
      </c>
      <c r="G754">
        <v>2129228.411761542</v>
      </c>
    </row>
    <row r="755" spans="1:7">
      <c r="A755">
        <v>753</v>
      </c>
      <c r="B755">
        <v>13462708.78722426</v>
      </c>
      <c r="C755">
        <v>3635655.170185276</v>
      </c>
      <c r="D755">
        <v>2323115.805604006</v>
      </c>
      <c r="E755">
        <v>3117173.521171335</v>
      </c>
      <c r="F755">
        <v>2257679.688340291</v>
      </c>
      <c r="G755">
        <v>2129084.601923347</v>
      </c>
    </row>
    <row r="756" spans="1:7">
      <c r="A756">
        <v>754</v>
      </c>
      <c r="B756">
        <v>13462709.73020999</v>
      </c>
      <c r="C756">
        <v>3636202.751696052</v>
      </c>
      <c r="D756">
        <v>2323062.553798857</v>
      </c>
      <c r="E756">
        <v>3117212.964195027</v>
      </c>
      <c r="F756">
        <v>2257311.757946823</v>
      </c>
      <c r="G756">
        <v>2128919.70257323</v>
      </c>
    </row>
    <row r="757" spans="1:7">
      <c r="A757">
        <v>755</v>
      </c>
      <c r="B757">
        <v>13462710.56078714</v>
      </c>
      <c r="C757">
        <v>3634940.270802201</v>
      </c>
      <c r="D757">
        <v>2323170.500946483</v>
      </c>
      <c r="E757">
        <v>3117125.167921803</v>
      </c>
      <c r="F757">
        <v>2258183.550673131</v>
      </c>
      <c r="G757">
        <v>2129291.070443516</v>
      </c>
    </row>
    <row r="758" spans="1:7">
      <c r="A758">
        <v>756</v>
      </c>
      <c r="B758">
        <v>13462707.41998212</v>
      </c>
      <c r="C758">
        <v>3636970.945833432</v>
      </c>
      <c r="D758">
        <v>2322990.832798272</v>
      </c>
      <c r="E758">
        <v>3117245.586616233</v>
      </c>
      <c r="F758">
        <v>2256805.535703749</v>
      </c>
      <c r="G758">
        <v>2128694.519030433</v>
      </c>
    </row>
    <row r="759" spans="1:7">
      <c r="A759">
        <v>757</v>
      </c>
      <c r="B759">
        <v>13462708.9550056</v>
      </c>
      <c r="C759">
        <v>3635222.0372215</v>
      </c>
      <c r="D759">
        <v>2323156.123376308</v>
      </c>
      <c r="E759">
        <v>3117132.023190473</v>
      </c>
      <c r="F759">
        <v>2257990.086898035</v>
      </c>
      <c r="G759">
        <v>2129208.684319283</v>
      </c>
    </row>
    <row r="760" spans="1:7">
      <c r="A760">
        <v>758</v>
      </c>
      <c r="B760">
        <v>13462710.14413427</v>
      </c>
      <c r="C760">
        <v>3634077.898476773</v>
      </c>
      <c r="D760">
        <v>2323225.059739843</v>
      </c>
      <c r="E760">
        <v>3117099.409104983</v>
      </c>
      <c r="F760">
        <v>2258775.871920376</v>
      </c>
      <c r="G760">
        <v>2129531.904892291</v>
      </c>
    </row>
    <row r="761" spans="1:7">
      <c r="A761">
        <v>759</v>
      </c>
      <c r="B761">
        <v>13462709.58453949</v>
      </c>
      <c r="C761">
        <v>3634803.229991836</v>
      </c>
      <c r="D761">
        <v>2323174.314172689</v>
      </c>
      <c r="E761">
        <v>3117127.948900614</v>
      </c>
      <c r="F761">
        <v>2258274.738263497</v>
      </c>
      <c r="G761">
        <v>2129329.353210852</v>
      </c>
    </row>
    <row r="762" spans="1:7">
      <c r="A762">
        <v>760</v>
      </c>
      <c r="B762">
        <v>13462713.47659582</v>
      </c>
      <c r="C762">
        <v>3634925.724633242</v>
      </c>
      <c r="D762">
        <v>2323227.173579858</v>
      </c>
      <c r="E762">
        <v>3117015.387741467</v>
      </c>
      <c r="F762">
        <v>2258207.05609908</v>
      </c>
      <c r="G762">
        <v>2129338.134542173</v>
      </c>
    </row>
    <row r="763" spans="1:7">
      <c r="A763">
        <v>761</v>
      </c>
      <c r="B763">
        <v>13462709.17917673</v>
      </c>
      <c r="C763">
        <v>3634652.097608063</v>
      </c>
      <c r="D763">
        <v>2323195.225572278</v>
      </c>
      <c r="E763">
        <v>3117112.112576316</v>
      </c>
      <c r="F763">
        <v>2258372.115673006</v>
      </c>
      <c r="G763">
        <v>2129377.627747065</v>
      </c>
    </row>
    <row r="764" spans="1:7">
      <c r="A764">
        <v>762</v>
      </c>
      <c r="B764">
        <v>13462707.89158417</v>
      </c>
      <c r="C764">
        <v>3635131.831569226</v>
      </c>
      <c r="D764">
        <v>2323158.86186073</v>
      </c>
      <c r="E764">
        <v>3117128.231369259</v>
      </c>
      <c r="F764">
        <v>2258047.687477148</v>
      </c>
      <c r="G764">
        <v>2129241.279307808</v>
      </c>
    </row>
    <row r="765" spans="1:7">
      <c r="A765">
        <v>763</v>
      </c>
      <c r="B765">
        <v>13462708.611835</v>
      </c>
      <c r="C765">
        <v>3634792.740325056</v>
      </c>
      <c r="D765">
        <v>2323179.690529298</v>
      </c>
      <c r="E765">
        <v>3117134.814980036</v>
      </c>
      <c r="F765">
        <v>2258270.23083871</v>
      </c>
      <c r="G765">
        <v>2129331.135161903</v>
      </c>
    </row>
    <row r="766" spans="1:7">
      <c r="A766">
        <v>764</v>
      </c>
      <c r="B766">
        <v>13462707.20150042</v>
      </c>
      <c r="C766">
        <v>3634933.328988139</v>
      </c>
      <c r="D766">
        <v>2323165.529680844</v>
      </c>
      <c r="E766">
        <v>3117137.320148915</v>
      </c>
      <c r="F766">
        <v>2258180.631181752</v>
      </c>
      <c r="G766">
        <v>2129290.391500768</v>
      </c>
    </row>
    <row r="767" spans="1:7">
      <c r="A767">
        <v>765</v>
      </c>
      <c r="B767">
        <v>13462707.01564536</v>
      </c>
      <c r="C767">
        <v>3634621.067962184</v>
      </c>
      <c r="D767">
        <v>2323203.65282286</v>
      </c>
      <c r="E767">
        <v>3117103.17550889</v>
      </c>
      <c r="F767">
        <v>2258389.574619433</v>
      </c>
      <c r="G767">
        <v>2129389.544731995</v>
      </c>
    </row>
    <row r="768" spans="1:7">
      <c r="A768">
        <v>766</v>
      </c>
      <c r="B768">
        <v>13462708.96626722</v>
      </c>
      <c r="C768">
        <v>3634748.650796355</v>
      </c>
      <c r="D768">
        <v>2323192.039671901</v>
      </c>
      <c r="E768">
        <v>3117108.650792902</v>
      </c>
      <c r="F768">
        <v>2258308.069797772</v>
      </c>
      <c r="G768">
        <v>2129351.555208295</v>
      </c>
    </row>
    <row r="769" spans="1:7">
      <c r="A769">
        <v>767</v>
      </c>
      <c r="B769">
        <v>13462708.41392937</v>
      </c>
      <c r="C769">
        <v>3634622.627636314</v>
      </c>
      <c r="D769">
        <v>2323199.558039787</v>
      </c>
      <c r="E769">
        <v>3117131.049926369</v>
      </c>
      <c r="F769">
        <v>2258370.696105296</v>
      </c>
      <c r="G769">
        <v>2129384.482221606</v>
      </c>
    </row>
    <row r="770" spans="1:7">
      <c r="A770">
        <v>768</v>
      </c>
      <c r="B770">
        <v>13462708.88573599</v>
      </c>
      <c r="C770">
        <v>3634831.941670582</v>
      </c>
      <c r="D770">
        <v>2323179.251634369</v>
      </c>
      <c r="E770">
        <v>3117120.918857666</v>
      </c>
      <c r="F770">
        <v>2258249.131575576</v>
      </c>
      <c r="G770">
        <v>2129327.641997801</v>
      </c>
    </row>
    <row r="771" spans="1:7">
      <c r="A771">
        <v>769</v>
      </c>
      <c r="B771">
        <v>13462707.38707482</v>
      </c>
      <c r="C771">
        <v>3634631.816549586</v>
      </c>
      <c r="D771">
        <v>2323218.03271603</v>
      </c>
      <c r="E771">
        <v>3117066.604836529</v>
      </c>
      <c r="F771">
        <v>2258394.748933745</v>
      </c>
      <c r="G771">
        <v>2129396.184038928</v>
      </c>
    </row>
    <row r="772" spans="1:7">
      <c r="A772">
        <v>770</v>
      </c>
      <c r="B772">
        <v>13462706.3920786</v>
      </c>
      <c r="C772">
        <v>3634554.849050504</v>
      </c>
      <c r="D772">
        <v>2323215.334388164</v>
      </c>
      <c r="E772">
        <v>3117082.941930722</v>
      </c>
      <c r="F772">
        <v>2258443.510932917</v>
      </c>
      <c r="G772">
        <v>2129409.755776293</v>
      </c>
    </row>
    <row r="773" spans="1:7">
      <c r="A773">
        <v>771</v>
      </c>
      <c r="B773">
        <v>13462705.66384024</v>
      </c>
      <c r="C773">
        <v>3635111.468890963</v>
      </c>
      <c r="D773">
        <v>2323171.497746303</v>
      </c>
      <c r="E773">
        <v>3117129.260331972</v>
      </c>
      <c r="F773">
        <v>2258047.23911294</v>
      </c>
      <c r="G773">
        <v>2129246.197758058</v>
      </c>
    </row>
    <row r="774" spans="1:7">
      <c r="A774">
        <v>772</v>
      </c>
      <c r="B774">
        <v>13462704.4290176</v>
      </c>
      <c r="C774">
        <v>3635067.529606894</v>
      </c>
      <c r="D774">
        <v>2323180.819271738</v>
      </c>
      <c r="E774">
        <v>3117111.118788633</v>
      </c>
      <c r="F774">
        <v>2258082.860823259</v>
      </c>
      <c r="G774">
        <v>2129262.100527073</v>
      </c>
    </row>
    <row r="775" spans="1:7">
      <c r="A775">
        <v>773</v>
      </c>
      <c r="B775">
        <v>13462704.48717305</v>
      </c>
      <c r="C775">
        <v>3634381.82546439</v>
      </c>
      <c r="D775">
        <v>2323218.279252114</v>
      </c>
      <c r="E775">
        <v>3117095.420038458</v>
      </c>
      <c r="F775">
        <v>2258568.008722347</v>
      </c>
      <c r="G775">
        <v>2129440.953695741</v>
      </c>
    </row>
    <row r="776" spans="1:7">
      <c r="A776">
        <v>774</v>
      </c>
      <c r="B776">
        <v>13462705.24500054</v>
      </c>
      <c r="C776">
        <v>3635228.761725517</v>
      </c>
      <c r="D776">
        <v>2323181.835686471</v>
      </c>
      <c r="E776">
        <v>3117093.777842392</v>
      </c>
      <c r="F776">
        <v>2257976.653439955</v>
      </c>
      <c r="G776">
        <v>2129224.216306204</v>
      </c>
    </row>
    <row r="777" spans="1:7">
      <c r="A777">
        <v>775</v>
      </c>
      <c r="B777">
        <v>13462706.305936</v>
      </c>
      <c r="C777">
        <v>3634566.248991234</v>
      </c>
      <c r="D777">
        <v>2323234.306522853</v>
      </c>
      <c r="E777">
        <v>3117053.591536166</v>
      </c>
      <c r="F777">
        <v>2258435.244655699</v>
      </c>
      <c r="G777">
        <v>2129416.914230047</v>
      </c>
    </row>
    <row r="778" spans="1:7">
      <c r="A778">
        <v>776</v>
      </c>
      <c r="B778">
        <v>13462706.14463691</v>
      </c>
      <c r="C778">
        <v>3635319.637912443</v>
      </c>
      <c r="D778">
        <v>2323165.244593321</v>
      </c>
      <c r="E778">
        <v>3117120.077555241</v>
      </c>
      <c r="F778">
        <v>2257909.164631046</v>
      </c>
      <c r="G778">
        <v>2129192.019944861</v>
      </c>
    </row>
    <row r="779" spans="1:7">
      <c r="A779">
        <v>777</v>
      </c>
      <c r="B779">
        <v>13462706.14655726</v>
      </c>
      <c r="C779">
        <v>3635273.182350797</v>
      </c>
      <c r="D779">
        <v>2323163.262698839</v>
      </c>
      <c r="E779">
        <v>3117137.37871325</v>
      </c>
      <c r="F779">
        <v>2257930.780622224</v>
      </c>
      <c r="G779">
        <v>2129201.542172153</v>
      </c>
    </row>
    <row r="780" spans="1:7">
      <c r="A780">
        <v>778</v>
      </c>
      <c r="B780">
        <v>13462704.60001868</v>
      </c>
      <c r="C780">
        <v>3635070.733259404</v>
      </c>
      <c r="D780">
        <v>2323172.74802082</v>
      </c>
      <c r="E780">
        <v>3117129.951333454</v>
      </c>
      <c r="F780">
        <v>2258077.148774469</v>
      </c>
      <c r="G780">
        <v>2129254.018630534</v>
      </c>
    </row>
    <row r="781" spans="1:7">
      <c r="A781">
        <v>779</v>
      </c>
      <c r="B781">
        <v>13462705.77975472</v>
      </c>
      <c r="C781">
        <v>3635574.956668874</v>
      </c>
      <c r="D781">
        <v>2323110.843947102</v>
      </c>
      <c r="E781">
        <v>3117185.407584995</v>
      </c>
      <c r="F781">
        <v>2257735.301112664</v>
      </c>
      <c r="G781">
        <v>2129099.270441086</v>
      </c>
    </row>
    <row r="782" spans="1:7">
      <c r="A782">
        <v>780</v>
      </c>
      <c r="B782">
        <v>13462705.0297506</v>
      </c>
      <c r="C782">
        <v>3635515.430244843</v>
      </c>
      <c r="D782">
        <v>2323141.080122747</v>
      </c>
      <c r="E782">
        <v>3117160.691708409</v>
      </c>
      <c r="F782">
        <v>2257756.968513468</v>
      </c>
      <c r="G782">
        <v>2129130.859161137</v>
      </c>
    </row>
    <row r="783" spans="1:7">
      <c r="A783">
        <v>781</v>
      </c>
      <c r="B783">
        <v>13462703.3662275</v>
      </c>
      <c r="C783">
        <v>3635349.351793104</v>
      </c>
      <c r="D783">
        <v>2323146.159584698</v>
      </c>
      <c r="E783">
        <v>3117145.630246201</v>
      </c>
      <c r="F783">
        <v>2257892.50174725</v>
      </c>
      <c r="G783">
        <v>2129169.722856242</v>
      </c>
    </row>
    <row r="784" spans="1:7">
      <c r="A784">
        <v>782</v>
      </c>
      <c r="B784">
        <v>13462704.28399415</v>
      </c>
      <c r="C784">
        <v>3635337.750146511</v>
      </c>
      <c r="D784">
        <v>2323159.19010578</v>
      </c>
      <c r="E784">
        <v>3117117.277200846</v>
      </c>
      <c r="F784">
        <v>2257906.084955043</v>
      </c>
      <c r="G784">
        <v>2129183.98158597</v>
      </c>
    </row>
    <row r="785" spans="1:7">
      <c r="A785">
        <v>783</v>
      </c>
      <c r="B785">
        <v>13462701.32161248</v>
      </c>
      <c r="C785">
        <v>3634903.666719207</v>
      </c>
      <c r="D785">
        <v>2323197.758678151</v>
      </c>
      <c r="E785">
        <v>3117094.743811574</v>
      </c>
      <c r="F785">
        <v>2258200.44852876</v>
      </c>
      <c r="G785">
        <v>2129304.703874789</v>
      </c>
    </row>
    <row r="786" spans="1:7">
      <c r="A786">
        <v>784</v>
      </c>
      <c r="B786">
        <v>13462700.29042473</v>
      </c>
      <c r="C786">
        <v>3634277.321303026</v>
      </c>
      <c r="D786">
        <v>2323242.603958254</v>
      </c>
      <c r="E786">
        <v>3117066.982503038</v>
      </c>
      <c r="F786">
        <v>2258633.176193675</v>
      </c>
      <c r="G786">
        <v>2129480.206466736</v>
      </c>
    </row>
    <row r="787" spans="1:7">
      <c r="A787">
        <v>785</v>
      </c>
      <c r="B787">
        <v>13462702.52139819</v>
      </c>
      <c r="C787">
        <v>3633875.766479425</v>
      </c>
      <c r="D787">
        <v>2323278.686956661</v>
      </c>
      <c r="E787">
        <v>3117044.352424276</v>
      </c>
      <c r="F787">
        <v>2258904.851570931</v>
      </c>
      <c r="G787">
        <v>2129598.863966901</v>
      </c>
    </row>
    <row r="788" spans="1:7">
      <c r="A788">
        <v>786</v>
      </c>
      <c r="B788">
        <v>13462697.86252085</v>
      </c>
      <c r="C788">
        <v>3635014.352039315</v>
      </c>
      <c r="D788">
        <v>2323178.111211695</v>
      </c>
      <c r="E788">
        <v>3117115.271036678</v>
      </c>
      <c r="F788">
        <v>2258128.777989923</v>
      </c>
      <c r="G788">
        <v>2129261.350243241</v>
      </c>
    </row>
    <row r="789" spans="1:7">
      <c r="A789">
        <v>787</v>
      </c>
      <c r="B789">
        <v>13462698.28285917</v>
      </c>
      <c r="C789">
        <v>3635081.609975309</v>
      </c>
      <c r="D789">
        <v>2323175.723755117</v>
      </c>
      <c r="E789">
        <v>3117115.009966304</v>
      </c>
      <c r="F789">
        <v>2258083.351481078</v>
      </c>
      <c r="G789">
        <v>2129242.587681362</v>
      </c>
    </row>
    <row r="790" spans="1:7">
      <c r="A790">
        <v>788</v>
      </c>
      <c r="B790">
        <v>13462697.67132948</v>
      </c>
      <c r="C790">
        <v>3634634.887965418</v>
      </c>
      <c r="D790">
        <v>2323203.123571934</v>
      </c>
      <c r="E790">
        <v>3117097.39927007</v>
      </c>
      <c r="F790">
        <v>2258395.978984377</v>
      </c>
      <c r="G790">
        <v>2129366.281537677</v>
      </c>
    </row>
    <row r="791" spans="1:7">
      <c r="A791">
        <v>789</v>
      </c>
      <c r="B791">
        <v>13462697.82128908</v>
      </c>
      <c r="C791">
        <v>3634448.320245408</v>
      </c>
      <c r="D791">
        <v>2323215.573597661</v>
      </c>
      <c r="E791">
        <v>3117091.298866432</v>
      </c>
      <c r="F791">
        <v>2258520.918795898</v>
      </c>
      <c r="G791">
        <v>2129421.709783678</v>
      </c>
    </row>
    <row r="792" spans="1:7">
      <c r="A792">
        <v>790</v>
      </c>
      <c r="B792">
        <v>13462698.83473028</v>
      </c>
      <c r="C792">
        <v>3634365.618535647</v>
      </c>
      <c r="D792">
        <v>2323230.004485935</v>
      </c>
      <c r="E792">
        <v>3117075.965420669</v>
      </c>
      <c r="F792">
        <v>2258584.040065314</v>
      </c>
      <c r="G792">
        <v>2129443.206222715</v>
      </c>
    </row>
    <row r="793" spans="1:7">
      <c r="A793">
        <v>791</v>
      </c>
      <c r="B793">
        <v>13462698.17638675</v>
      </c>
      <c r="C793">
        <v>3634928.850856967</v>
      </c>
      <c r="D793">
        <v>2323181.282921473</v>
      </c>
      <c r="E793">
        <v>3117111.038865324</v>
      </c>
      <c r="F793">
        <v>2258194.829915934</v>
      </c>
      <c r="G793">
        <v>2129282.173827049</v>
      </c>
    </row>
    <row r="794" spans="1:7">
      <c r="A794">
        <v>792</v>
      </c>
      <c r="B794">
        <v>13462696.15019379</v>
      </c>
      <c r="C794">
        <v>3634831.487938348</v>
      </c>
      <c r="D794">
        <v>2323186.163387182</v>
      </c>
      <c r="E794">
        <v>3117122.99089988</v>
      </c>
      <c r="F794">
        <v>2258250.153669306</v>
      </c>
      <c r="G794">
        <v>2129305.354299076</v>
      </c>
    </row>
    <row r="795" spans="1:7">
      <c r="A795">
        <v>793</v>
      </c>
      <c r="B795">
        <v>13462696.12628256</v>
      </c>
      <c r="C795">
        <v>3634750.794133188</v>
      </c>
      <c r="D795">
        <v>2323189.77300668</v>
      </c>
      <c r="E795">
        <v>3117116.98034632</v>
      </c>
      <c r="F795">
        <v>2258311.177189858</v>
      </c>
      <c r="G795">
        <v>2129327.401606512</v>
      </c>
    </row>
    <row r="796" spans="1:7">
      <c r="A796">
        <v>794</v>
      </c>
      <c r="B796">
        <v>13462695.69131024</v>
      </c>
      <c r="C796">
        <v>3634796.468430256</v>
      </c>
      <c r="D796">
        <v>2323188.689159343</v>
      </c>
      <c r="E796">
        <v>3117093.948509705</v>
      </c>
      <c r="F796">
        <v>2258292.879065827</v>
      </c>
      <c r="G796">
        <v>2129323.706145108</v>
      </c>
    </row>
    <row r="797" spans="1:7">
      <c r="A797">
        <v>795</v>
      </c>
      <c r="B797">
        <v>13462695.5125532</v>
      </c>
      <c r="C797">
        <v>3634908.999034801</v>
      </c>
      <c r="D797">
        <v>2323185.650456329</v>
      </c>
      <c r="E797">
        <v>3117091.802045964</v>
      </c>
      <c r="F797">
        <v>2258215.498461877</v>
      </c>
      <c r="G797">
        <v>2129293.562554227</v>
      </c>
    </row>
    <row r="798" spans="1:7">
      <c r="A798">
        <v>796</v>
      </c>
      <c r="B798">
        <v>13462695.42054264</v>
      </c>
      <c r="C798">
        <v>3634872.664471166</v>
      </c>
      <c r="D798">
        <v>2323181.888120868</v>
      </c>
      <c r="E798">
        <v>3117120.051617415</v>
      </c>
      <c r="F798">
        <v>2258224.081545561</v>
      </c>
      <c r="G798">
        <v>2129296.734787633</v>
      </c>
    </row>
    <row r="799" spans="1:7">
      <c r="A799">
        <v>797</v>
      </c>
      <c r="B799">
        <v>13462695.42144345</v>
      </c>
      <c r="C799">
        <v>3634808.732240635</v>
      </c>
      <c r="D799">
        <v>2323191.447949608</v>
      </c>
      <c r="E799">
        <v>3117111.055966392</v>
      </c>
      <c r="F799">
        <v>2258269.037954449</v>
      </c>
      <c r="G799">
        <v>2129315.147332373</v>
      </c>
    </row>
    <row r="800" spans="1:7">
      <c r="A800">
        <v>798</v>
      </c>
      <c r="B800">
        <v>13462696.42575317</v>
      </c>
      <c r="C800">
        <v>3635356.952614052</v>
      </c>
      <c r="D800">
        <v>2323128.066974359</v>
      </c>
      <c r="E800">
        <v>3117151.757838759</v>
      </c>
      <c r="F800">
        <v>2257911.927546394</v>
      </c>
      <c r="G800">
        <v>2129147.720779611</v>
      </c>
    </row>
    <row r="801" spans="1:7">
      <c r="A801">
        <v>799</v>
      </c>
      <c r="B801">
        <v>13462695.82290441</v>
      </c>
      <c r="C801">
        <v>3634828.543469828</v>
      </c>
      <c r="D801">
        <v>2323178.923585302</v>
      </c>
      <c r="E801">
        <v>3117133.660271402</v>
      </c>
      <c r="F801">
        <v>2258249.028612424</v>
      </c>
      <c r="G801">
        <v>2129305.666965452</v>
      </c>
    </row>
    <row r="802" spans="1:7">
      <c r="A802">
        <v>800</v>
      </c>
      <c r="B802">
        <v>13462696.04917381</v>
      </c>
      <c r="C802">
        <v>3634418.807160582</v>
      </c>
      <c r="D802">
        <v>2323231.941278339</v>
      </c>
      <c r="E802">
        <v>3117060.672943256</v>
      </c>
      <c r="F802">
        <v>2258547.723979597</v>
      </c>
      <c r="G802">
        <v>2129436.903812033</v>
      </c>
    </row>
    <row r="803" spans="1:7">
      <c r="A803">
        <v>801</v>
      </c>
      <c r="B803">
        <v>13462695.83021134</v>
      </c>
      <c r="C803">
        <v>3634663.51521949</v>
      </c>
      <c r="D803">
        <v>2323201.730351854</v>
      </c>
      <c r="E803">
        <v>3117106.115888068</v>
      </c>
      <c r="F803">
        <v>2258364.183187873</v>
      </c>
      <c r="G803">
        <v>2129360.285564057</v>
      </c>
    </row>
    <row r="804" spans="1:7">
      <c r="A804">
        <v>802</v>
      </c>
      <c r="B804">
        <v>13462695.19516489</v>
      </c>
      <c r="C804">
        <v>3635049.548652805</v>
      </c>
      <c r="D804">
        <v>2323153.350306121</v>
      </c>
      <c r="E804">
        <v>3117164.422549905</v>
      </c>
      <c r="F804">
        <v>2258086.585824696</v>
      </c>
      <c r="G804">
        <v>2129241.28783136</v>
      </c>
    </row>
    <row r="805" spans="1:7">
      <c r="A805">
        <v>803</v>
      </c>
      <c r="B805">
        <v>13462695.30608015</v>
      </c>
      <c r="C805">
        <v>3634744.660801081</v>
      </c>
      <c r="D805">
        <v>2323177.394417703</v>
      </c>
      <c r="E805">
        <v>3117138.029940192</v>
      </c>
      <c r="F805">
        <v>2258304.50550697</v>
      </c>
      <c r="G805">
        <v>2129330.715414204</v>
      </c>
    </row>
    <row r="806" spans="1:7">
      <c r="A806">
        <v>804</v>
      </c>
      <c r="B806">
        <v>13462693.96652916</v>
      </c>
      <c r="C806">
        <v>3635133.783351362</v>
      </c>
      <c r="D806">
        <v>2323143.700803048</v>
      </c>
      <c r="E806">
        <v>3117178.571201027</v>
      </c>
      <c r="F806">
        <v>2258024.088080949</v>
      </c>
      <c r="G806">
        <v>2129213.823092777</v>
      </c>
    </row>
    <row r="807" spans="1:7">
      <c r="A807">
        <v>805</v>
      </c>
      <c r="B807">
        <v>13462693.36624334</v>
      </c>
      <c r="C807">
        <v>3635264.291392622</v>
      </c>
      <c r="D807">
        <v>2323118.5124831</v>
      </c>
      <c r="E807">
        <v>3117208.29349366</v>
      </c>
      <c r="F807">
        <v>2257934.547667259</v>
      </c>
      <c r="G807">
        <v>2129167.7212067</v>
      </c>
    </row>
    <row r="808" spans="1:7">
      <c r="A808">
        <v>806</v>
      </c>
      <c r="B808">
        <v>13462694.04430779</v>
      </c>
      <c r="C808">
        <v>3636067.208607124</v>
      </c>
      <c r="D808">
        <v>2323044.013570458</v>
      </c>
      <c r="E808">
        <v>3117269.579323137</v>
      </c>
      <c r="F808">
        <v>2257385.878614828</v>
      </c>
      <c r="G808">
        <v>2128927.364192242</v>
      </c>
    </row>
    <row r="809" spans="1:7">
      <c r="A809">
        <v>807</v>
      </c>
      <c r="B809">
        <v>13462695.24804415</v>
      </c>
      <c r="C809">
        <v>3635607.846173607</v>
      </c>
      <c r="D809">
        <v>2323099.505610405</v>
      </c>
      <c r="E809">
        <v>3117216.750171525</v>
      </c>
      <c r="F809">
        <v>2257692.643386935</v>
      </c>
      <c r="G809">
        <v>2129078.502701679</v>
      </c>
    </row>
    <row r="810" spans="1:7">
      <c r="A810">
        <v>808</v>
      </c>
      <c r="B810">
        <v>13462695.18620513</v>
      </c>
      <c r="C810">
        <v>3635279.005994305</v>
      </c>
      <c r="D810">
        <v>2323098.500044554</v>
      </c>
      <c r="E810">
        <v>3117248.674017773</v>
      </c>
      <c r="F810">
        <v>2257919.655302312</v>
      </c>
      <c r="G810">
        <v>2129149.350846183</v>
      </c>
    </row>
    <row r="811" spans="1:7">
      <c r="A811">
        <v>809</v>
      </c>
      <c r="B811">
        <v>13462693.96574476</v>
      </c>
      <c r="C811">
        <v>3634999.165456166</v>
      </c>
      <c r="D811">
        <v>2323151.109318614</v>
      </c>
      <c r="E811">
        <v>3117158.141480519</v>
      </c>
      <c r="F811">
        <v>2258134.447635009</v>
      </c>
      <c r="G811">
        <v>2129251.101854446</v>
      </c>
    </row>
    <row r="812" spans="1:7">
      <c r="A812">
        <v>810</v>
      </c>
      <c r="B812">
        <v>13462694.2737396</v>
      </c>
      <c r="C812">
        <v>3636047.269158697</v>
      </c>
      <c r="D812">
        <v>2323068.454818894</v>
      </c>
      <c r="E812">
        <v>3117245.433884271</v>
      </c>
      <c r="F812">
        <v>2257385.311589408</v>
      </c>
      <c r="G812">
        <v>2128947.804288328</v>
      </c>
    </row>
    <row r="813" spans="1:7">
      <c r="A813">
        <v>811</v>
      </c>
      <c r="B813">
        <v>13462693.83766765</v>
      </c>
      <c r="C813">
        <v>3635258.097518389</v>
      </c>
      <c r="D813">
        <v>2323128.892236754</v>
      </c>
      <c r="E813">
        <v>3117184.600862022</v>
      </c>
      <c r="F813">
        <v>2257943.560844764</v>
      </c>
      <c r="G813">
        <v>2129178.686205719</v>
      </c>
    </row>
    <row r="814" spans="1:7">
      <c r="A814">
        <v>812</v>
      </c>
      <c r="B814">
        <v>13462693.14386137</v>
      </c>
      <c r="C814">
        <v>3635208.264712482</v>
      </c>
      <c r="D814">
        <v>2323138.846023794</v>
      </c>
      <c r="E814">
        <v>3117164.15200936</v>
      </c>
      <c r="F814">
        <v>2257984.679337061</v>
      </c>
      <c r="G814">
        <v>2129197.201778677</v>
      </c>
    </row>
    <row r="815" spans="1:7">
      <c r="A815">
        <v>813</v>
      </c>
      <c r="B815">
        <v>13462692.69415481</v>
      </c>
      <c r="C815">
        <v>3634974.4429228</v>
      </c>
      <c r="D815">
        <v>2323166.855435749</v>
      </c>
      <c r="E815">
        <v>3117136.344995218</v>
      </c>
      <c r="F815">
        <v>2258143.942670952</v>
      </c>
      <c r="G815">
        <v>2129271.108130088</v>
      </c>
    </row>
    <row r="816" spans="1:7">
      <c r="A816">
        <v>814</v>
      </c>
      <c r="B816">
        <v>13462692.19566974</v>
      </c>
      <c r="C816">
        <v>3635259.374506739</v>
      </c>
      <c r="D816">
        <v>2323126.196628435</v>
      </c>
      <c r="E816">
        <v>3117179.297064313</v>
      </c>
      <c r="F816">
        <v>2257947.652931546</v>
      </c>
      <c r="G816">
        <v>2129179.674538702</v>
      </c>
    </row>
    <row r="817" spans="1:7">
      <c r="A817">
        <v>815</v>
      </c>
      <c r="B817">
        <v>13462692.80837153</v>
      </c>
      <c r="C817">
        <v>3635654.905990679</v>
      </c>
      <c r="D817">
        <v>2323096.236490519</v>
      </c>
      <c r="E817">
        <v>3117197.95014353</v>
      </c>
      <c r="F817">
        <v>2257676.112133335</v>
      </c>
      <c r="G817">
        <v>2129067.603613465</v>
      </c>
    </row>
    <row r="818" spans="1:7">
      <c r="A818">
        <v>816</v>
      </c>
      <c r="B818">
        <v>13462694.08384145</v>
      </c>
      <c r="C818">
        <v>3634581.668574183</v>
      </c>
      <c r="D818">
        <v>2323167.511579677</v>
      </c>
      <c r="E818">
        <v>3117170.887222001</v>
      </c>
      <c r="F818">
        <v>2258410.780206876</v>
      </c>
      <c r="G818">
        <v>2129363.236258715</v>
      </c>
    </row>
    <row r="819" spans="1:7">
      <c r="A819">
        <v>817</v>
      </c>
      <c r="B819">
        <v>13462692.86727484</v>
      </c>
      <c r="C819">
        <v>3635075.215514486</v>
      </c>
      <c r="D819">
        <v>2323138.971744575</v>
      </c>
      <c r="E819">
        <v>3117171.722908032</v>
      </c>
      <c r="F819">
        <v>2258073.562134036</v>
      </c>
      <c r="G819">
        <v>2129233.394973707</v>
      </c>
    </row>
    <row r="820" spans="1:7">
      <c r="A820">
        <v>818</v>
      </c>
      <c r="B820">
        <v>13462693.20276397</v>
      </c>
      <c r="C820">
        <v>3634579.509968162</v>
      </c>
      <c r="D820">
        <v>2323175.932969576</v>
      </c>
      <c r="E820">
        <v>3117148.768336277</v>
      </c>
      <c r="F820">
        <v>2258417.312166102</v>
      </c>
      <c r="G820">
        <v>2129371.679323851</v>
      </c>
    </row>
    <row r="821" spans="1:7">
      <c r="A821">
        <v>819</v>
      </c>
      <c r="B821">
        <v>13462692.55593204</v>
      </c>
      <c r="C821">
        <v>3635050.248670724</v>
      </c>
      <c r="D821">
        <v>2323140.694377235</v>
      </c>
      <c r="E821">
        <v>3117168.79018882</v>
      </c>
      <c r="F821">
        <v>2258094.99969741</v>
      </c>
      <c r="G821">
        <v>2129237.822997857</v>
      </c>
    </row>
    <row r="822" spans="1:7">
      <c r="A822">
        <v>820</v>
      </c>
      <c r="B822">
        <v>13462692.02897398</v>
      </c>
      <c r="C822">
        <v>3635091.62184352</v>
      </c>
      <c r="D822">
        <v>2323140.738054409</v>
      </c>
      <c r="E822">
        <v>3117170.536586785</v>
      </c>
      <c r="F822">
        <v>2258065.347618799</v>
      </c>
      <c r="G822">
        <v>2129223.78487047</v>
      </c>
    </row>
    <row r="823" spans="1:7">
      <c r="A823">
        <v>821</v>
      </c>
      <c r="B823">
        <v>13462692.05810649</v>
      </c>
      <c r="C823">
        <v>3635354.144693843</v>
      </c>
      <c r="D823">
        <v>2323122.595861869</v>
      </c>
      <c r="E823">
        <v>3117180.258010641</v>
      </c>
      <c r="F823">
        <v>2257888.32781519</v>
      </c>
      <c r="G823">
        <v>2129146.731724944</v>
      </c>
    </row>
    <row r="824" spans="1:7">
      <c r="A824">
        <v>822</v>
      </c>
      <c r="B824">
        <v>13462692.78642813</v>
      </c>
      <c r="C824">
        <v>3635584.395063315</v>
      </c>
      <c r="D824">
        <v>2323098.656965587</v>
      </c>
      <c r="E824">
        <v>3117201.885434568</v>
      </c>
      <c r="F824">
        <v>2257727.68261941</v>
      </c>
      <c r="G824">
        <v>2129080.166345247</v>
      </c>
    </row>
    <row r="825" spans="1:7">
      <c r="A825">
        <v>823</v>
      </c>
      <c r="B825">
        <v>13462692.68153665</v>
      </c>
      <c r="C825">
        <v>3635007.854108358</v>
      </c>
      <c r="D825">
        <v>2323144.585345353</v>
      </c>
      <c r="E825">
        <v>3117164.198350189</v>
      </c>
      <c r="F825">
        <v>2258129.073505699</v>
      </c>
      <c r="G825">
        <v>2129246.97022705</v>
      </c>
    </row>
    <row r="826" spans="1:7">
      <c r="A826">
        <v>824</v>
      </c>
      <c r="B826">
        <v>13462693.08055477</v>
      </c>
      <c r="C826">
        <v>3634941.351254356</v>
      </c>
      <c r="D826">
        <v>2323147.645541772</v>
      </c>
      <c r="E826">
        <v>3117157.068095803</v>
      </c>
      <c r="F826">
        <v>2258180.958634726</v>
      </c>
      <c r="G826">
        <v>2129266.057028115</v>
      </c>
    </row>
    <row r="827" spans="1:7">
      <c r="A827">
        <v>825</v>
      </c>
      <c r="B827">
        <v>13462692.95711232</v>
      </c>
      <c r="C827">
        <v>3635164.019933346</v>
      </c>
      <c r="D827">
        <v>2323138.696216413</v>
      </c>
      <c r="E827">
        <v>3117176.287669938</v>
      </c>
      <c r="F827">
        <v>2258012.040354082</v>
      </c>
      <c r="G827">
        <v>2129201.912938542</v>
      </c>
    </row>
    <row r="828" spans="1:7">
      <c r="A828">
        <v>826</v>
      </c>
      <c r="B828">
        <v>13462691.98797693</v>
      </c>
      <c r="C828">
        <v>3634924.794806413</v>
      </c>
      <c r="D828">
        <v>2323141.857808709</v>
      </c>
      <c r="E828">
        <v>3117195.655344811</v>
      </c>
      <c r="F828">
        <v>2258170.27368817</v>
      </c>
      <c r="G828">
        <v>2129259.406328832</v>
      </c>
    </row>
    <row r="829" spans="1:7">
      <c r="A829">
        <v>827</v>
      </c>
      <c r="B829">
        <v>13462692.33316501</v>
      </c>
      <c r="C829">
        <v>3635242.786955691</v>
      </c>
      <c r="D829">
        <v>2323106.864255785</v>
      </c>
      <c r="E829">
        <v>3117228.304591248</v>
      </c>
      <c r="F829">
        <v>2257952.811187293</v>
      </c>
      <c r="G829">
        <v>2129161.566174991</v>
      </c>
    </row>
    <row r="830" spans="1:7">
      <c r="A830">
        <v>828</v>
      </c>
      <c r="B830">
        <v>13462691.56288769</v>
      </c>
      <c r="C830">
        <v>3635060.129549512</v>
      </c>
      <c r="D830">
        <v>2323121.921600551</v>
      </c>
      <c r="E830">
        <v>3117195.584553176</v>
      </c>
      <c r="F830">
        <v>2258099.973289498</v>
      </c>
      <c r="G830">
        <v>2129213.953894952</v>
      </c>
    </row>
    <row r="831" spans="1:7">
      <c r="A831">
        <v>829</v>
      </c>
      <c r="B831">
        <v>13462692.49137473</v>
      </c>
      <c r="C831">
        <v>3635018.69553696</v>
      </c>
      <c r="D831">
        <v>2323122.213898311</v>
      </c>
      <c r="E831">
        <v>3117208.176504332</v>
      </c>
      <c r="F831">
        <v>2258120.524078813</v>
      </c>
      <c r="G831">
        <v>2129222.881356312</v>
      </c>
    </row>
    <row r="832" spans="1:7">
      <c r="A832">
        <v>830</v>
      </c>
      <c r="B832">
        <v>13462691.62975908</v>
      </c>
      <c r="C832">
        <v>3634641.070267027</v>
      </c>
      <c r="D832">
        <v>2323159.680542258</v>
      </c>
      <c r="E832">
        <v>3117168.138468815</v>
      </c>
      <c r="F832">
        <v>2258382.923389872</v>
      </c>
      <c r="G832">
        <v>2129339.817091108</v>
      </c>
    </row>
    <row r="833" spans="1:7">
      <c r="A833">
        <v>831</v>
      </c>
      <c r="B833">
        <v>13462691.94919923</v>
      </c>
      <c r="C833">
        <v>3635123.942274611</v>
      </c>
      <c r="D833">
        <v>2323112.33155554</v>
      </c>
      <c r="E833">
        <v>3117204.663054159</v>
      </c>
      <c r="F833">
        <v>2258055.319669574</v>
      </c>
      <c r="G833">
        <v>2129195.692645349</v>
      </c>
    </row>
    <row r="834" spans="1:7">
      <c r="A834">
        <v>832</v>
      </c>
      <c r="B834">
        <v>13462693.45645964</v>
      </c>
      <c r="C834">
        <v>3634959.383326645</v>
      </c>
      <c r="D834">
        <v>2323114.391798091</v>
      </c>
      <c r="E834">
        <v>3117226.016551391</v>
      </c>
      <c r="F834">
        <v>2258160.009579443</v>
      </c>
      <c r="G834">
        <v>2129233.655204067</v>
      </c>
    </row>
    <row r="835" spans="1:7">
      <c r="A835">
        <v>833</v>
      </c>
      <c r="B835">
        <v>13462691.8411669</v>
      </c>
      <c r="C835">
        <v>3635215.368478116</v>
      </c>
      <c r="D835">
        <v>2323114.78263831</v>
      </c>
      <c r="E835">
        <v>3117198.863770871</v>
      </c>
      <c r="F835">
        <v>2257993.076223335</v>
      </c>
      <c r="G835">
        <v>2129169.750056266</v>
      </c>
    </row>
    <row r="836" spans="1:7">
      <c r="A836">
        <v>834</v>
      </c>
      <c r="B836">
        <v>13462693.30211252</v>
      </c>
      <c r="C836">
        <v>3634499.733518698</v>
      </c>
      <c r="D836">
        <v>2323175.706168258</v>
      </c>
      <c r="E836">
        <v>3117127.584315464</v>
      </c>
      <c r="F836">
        <v>2258509.761022132</v>
      </c>
      <c r="G836">
        <v>2129380.517087968</v>
      </c>
    </row>
    <row r="837" spans="1:7">
      <c r="A837">
        <v>835</v>
      </c>
      <c r="B837">
        <v>13462691.71459876</v>
      </c>
      <c r="C837">
        <v>3635019.871908693</v>
      </c>
      <c r="D837">
        <v>2323129.406408037</v>
      </c>
      <c r="E837">
        <v>3117182.085246451</v>
      </c>
      <c r="F837">
        <v>2258131.364216911</v>
      </c>
      <c r="G837">
        <v>2129228.986818674</v>
      </c>
    </row>
    <row r="838" spans="1:7">
      <c r="A838">
        <v>836</v>
      </c>
      <c r="B838">
        <v>13462693.34833411</v>
      </c>
      <c r="C838">
        <v>3635026.393068898</v>
      </c>
      <c r="D838">
        <v>2323106.687218577</v>
      </c>
      <c r="E838">
        <v>3117227.953888651</v>
      </c>
      <c r="F838">
        <v>2258121.349306559</v>
      </c>
      <c r="G838">
        <v>2129210.964851427</v>
      </c>
    </row>
    <row r="839" spans="1:7">
      <c r="A839">
        <v>837</v>
      </c>
      <c r="B839">
        <v>13462691.84063947</v>
      </c>
      <c r="C839">
        <v>3634907.077745962</v>
      </c>
      <c r="D839">
        <v>2323141.5107469</v>
      </c>
      <c r="E839">
        <v>3117178.160486897</v>
      </c>
      <c r="F839">
        <v>2258201.410250004</v>
      </c>
      <c r="G839">
        <v>2129263.68140971</v>
      </c>
    </row>
    <row r="840" spans="1:7">
      <c r="A840">
        <v>838</v>
      </c>
      <c r="B840">
        <v>13462692.00048097</v>
      </c>
      <c r="C840">
        <v>3636093.282163117</v>
      </c>
      <c r="D840">
        <v>2323046.934003916</v>
      </c>
      <c r="E840">
        <v>3117251.217744292</v>
      </c>
      <c r="F840">
        <v>2257382.578255557</v>
      </c>
      <c r="G840">
        <v>2128917.988314085</v>
      </c>
    </row>
    <row r="841" spans="1:7">
      <c r="A841">
        <v>839</v>
      </c>
      <c r="B841">
        <v>13462692.00391101</v>
      </c>
      <c r="C841">
        <v>3635288.858381862</v>
      </c>
      <c r="D841">
        <v>2323092.128871243</v>
      </c>
      <c r="E841">
        <v>3117226.514831298</v>
      </c>
      <c r="F841">
        <v>2257941.447206361</v>
      </c>
      <c r="G841">
        <v>2129143.054620241</v>
      </c>
    </row>
    <row r="842" spans="1:7">
      <c r="A842">
        <v>840</v>
      </c>
      <c r="B842">
        <v>13462693.05641076</v>
      </c>
      <c r="C842">
        <v>3635483.167142655</v>
      </c>
      <c r="D842">
        <v>2323110.307954106</v>
      </c>
      <c r="E842">
        <v>3117187.056503494</v>
      </c>
      <c r="F842">
        <v>2257799.34616096</v>
      </c>
      <c r="G842">
        <v>2129113.178649545</v>
      </c>
    </row>
    <row r="843" spans="1:7">
      <c r="A843">
        <v>841</v>
      </c>
      <c r="B843">
        <v>13462691.8854464</v>
      </c>
      <c r="C843">
        <v>3634901.10680645</v>
      </c>
      <c r="D843">
        <v>2323133.906986466</v>
      </c>
      <c r="E843">
        <v>3117183.233760228</v>
      </c>
      <c r="F843">
        <v>2258216.677868794</v>
      </c>
      <c r="G843">
        <v>2129256.960024462</v>
      </c>
    </row>
    <row r="844" spans="1:7">
      <c r="A844">
        <v>842</v>
      </c>
      <c r="B844">
        <v>13462693.54904381</v>
      </c>
      <c r="C844">
        <v>3634577.085747351</v>
      </c>
      <c r="D844">
        <v>2323190.992043555</v>
      </c>
      <c r="E844">
        <v>3117081.769960349</v>
      </c>
      <c r="F844">
        <v>2258467.60077586</v>
      </c>
      <c r="G844">
        <v>2129376.100516696</v>
      </c>
    </row>
    <row r="845" spans="1:7">
      <c r="A845">
        <v>843</v>
      </c>
      <c r="B845">
        <v>13462692.2888907</v>
      </c>
      <c r="C845">
        <v>3635089.038177358</v>
      </c>
      <c r="D845">
        <v>2323125.045671707</v>
      </c>
      <c r="E845">
        <v>3117180.892371021</v>
      </c>
      <c r="F845">
        <v>2258086.575213958</v>
      </c>
      <c r="G845">
        <v>2129210.737456659</v>
      </c>
    </row>
    <row r="846" spans="1:7">
      <c r="A846">
        <v>844</v>
      </c>
      <c r="B846">
        <v>13462693.05544412</v>
      </c>
      <c r="C846">
        <v>3635511.332181241</v>
      </c>
      <c r="D846">
        <v>2323062.041193842</v>
      </c>
      <c r="E846">
        <v>3117263.463762204</v>
      </c>
      <c r="F846">
        <v>2257789.388866665</v>
      </c>
      <c r="G846">
        <v>2129066.829440169</v>
      </c>
    </row>
    <row r="847" spans="1:7">
      <c r="A847">
        <v>845</v>
      </c>
      <c r="B847">
        <v>13462691.91937608</v>
      </c>
      <c r="C847">
        <v>3634948.114520461</v>
      </c>
      <c r="D847">
        <v>2323126.391164651</v>
      </c>
      <c r="E847">
        <v>3117200.526250497</v>
      </c>
      <c r="F847">
        <v>2258174.692018062</v>
      </c>
      <c r="G847">
        <v>2129242.195422403</v>
      </c>
    </row>
    <row r="848" spans="1:7">
      <c r="A848">
        <v>846</v>
      </c>
      <c r="B848">
        <v>13462692.08487348</v>
      </c>
      <c r="C848">
        <v>3634446.177766989</v>
      </c>
      <c r="D848">
        <v>2323165.1283174</v>
      </c>
      <c r="E848">
        <v>3117175.719675661</v>
      </c>
      <c r="F848">
        <v>2258520.575726527</v>
      </c>
      <c r="G848">
        <v>2129384.483386902</v>
      </c>
    </row>
    <row r="849" spans="1:7">
      <c r="A849">
        <v>847</v>
      </c>
      <c r="B849">
        <v>13462691.6392879</v>
      </c>
      <c r="C849">
        <v>3634905.863614412</v>
      </c>
      <c r="D849">
        <v>2323131.902234483</v>
      </c>
      <c r="E849">
        <v>3117183.681817945</v>
      </c>
      <c r="F849">
        <v>2258210.723677321</v>
      </c>
      <c r="G849">
        <v>2129259.467943736</v>
      </c>
    </row>
    <row r="850" spans="1:7">
      <c r="A850">
        <v>848</v>
      </c>
      <c r="B850">
        <v>13462692.69558889</v>
      </c>
      <c r="C850">
        <v>3635368.094547716</v>
      </c>
      <c r="D850">
        <v>2323096.079627822</v>
      </c>
      <c r="E850">
        <v>3117213.064332271</v>
      </c>
      <c r="F850">
        <v>2257895.4148669</v>
      </c>
      <c r="G850">
        <v>2129120.042214183</v>
      </c>
    </row>
    <row r="851" spans="1:7">
      <c r="A851">
        <v>849</v>
      </c>
      <c r="B851">
        <v>13462692.39606757</v>
      </c>
      <c r="C851">
        <v>3635047.085253964</v>
      </c>
      <c r="D851">
        <v>2323127.805154268</v>
      </c>
      <c r="E851">
        <v>3117195.38409356</v>
      </c>
      <c r="F851">
        <v>2258103.514785044</v>
      </c>
      <c r="G851">
        <v>2129218.60678074</v>
      </c>
    </row>
    <row r="852" spans="1:7">
      <c r="A852">
        <v>850</v>
      </c>
      <c r="B852">
        <v>13462691.41935738</v>
      </c>
      <c r="C852">
        <v>3634985.440991471</v>
      </c>
      <c r="D852">
        <v>2323132.335123093</v>
      </c>
      <c r="E852">
        <v>3117184.930852734</v>
      </c>
      <c r="F852">
        <v>2258151.001145908</v>
      </c>
      <c r="G852">
        <v>2129237.71124417</v>
      </c>
    </row>
    <row r="853" spans="1:7">
      <c r="A853">
        <v>851</v>
      </c>
      <c r="B853">
        <v>13462691.31092848</v>
      </c>
      <c r="C853">
        <v>3634703.667451703</v>
      </c>
      <c r="D853">
        <v>2323152.357930575</v>
      </c>
      <c r="E853">
        <v>3117173.800842492</v>
      </c>
      <c r="F853">
        <v>2258344.571660296</v>
      </c>
      <c r="G853">
        <v>2129316.913043411</v>
      </c>
    </row>
    <row r="854" spans="1:7">
      <c r="A854">
        <v>852</v>
      </c>
      <c r="B854">
        <v>13462691.43966669</v>
      </c>
      <c r="C854">
        <v>3634482.178872474</v>
      </c>
      <c r="D854">
        <v>2323168.690842551</v>
      </c>
      <c r="E854">
        <v>3117163.692264654</v>
      </c>
      <c r="F854">
        <v>2258496.818664482</v>
      </c>
      <c r="G854">
        <v>2129380.059022531</v>
      </c>
    </row>
    <row r="855" spans="1:7">
      <c r="A855">
        <v>853</v>
      </c>
      <c r="B855">
        <v>13462691.51745516</v>
      </c>
      <c r="C855">
        <v>3634901.171000767</v>
      </c>
      <c r="D855">
        <v>2323137.914833852</v>
      </c>
      <c r="E855">
        <v>3117183.888654187</v>
      </c>
      <c r="F855">
        <v>2258204.96543766</v>
      </c>
      <c r="G855">
        <v>2129263.577528697</v>
      </c>
    </row>
    <row r="856" spans="1:7">
      <c r="A856">
        <v>854</v>
      </c>
      <c r="B856">
        <v>13462691.20226756</v>
      </c>
      <c r="C856">
        <v>3634640.204635604</v>
      </c>
      <c r="D856">
        <v>2323157.171065346</v>
      </c>
      <c r="E856">
        <v>3117169.88680088</v>
      </c>
      <c r="F856">
        <v>2258387.939496893</v>
      </c>
      <c r="G856">
        <v>2129336.000268842</v>
      </c>
    </row>
    <row r="857" spans="1:7">
      <c r="A857">
        <v>855</v>
      </c>
      <c r="B857">
        <v>13462690.89572136</v>
      </c>
      <c r="C857">
        <v>3634818.552090899</v>
      </c>
      <c r="D857">
        <v>2323142.277508753</v>
      </c>
      <c r="E857">
        <v>3117180.839319102</v>
      </c>
      <c r="F857">
        <v>2258263.622280804</v>
      </c>
      <c r="G857">
        <v>2129285.604521803</v>
      </c>
    </row>
    <row r="858" spans="1:7">
      <c r="A858">
        <v>856</v>
      </c>
      <c r="B858">
        <v>13462691.3279328</v>
      </c>
      <c r="C858">
        <v>3634716.3000426</v>
      </c>
      <c r="D858">
        <v>2323147.005994499</v>
      </c>
      <c r="E858">
        <v>3117183.850452276</v>
      </c>
      <c r="F858">
        <v>2258331.384558698</v>
      </c>
      <c r="G858">
        <v>2129312.786884728</v>
      </c>
    </row>
    <row r="859" spans="1:7">
      <c r="A859">
        <v>857</v>
      </c>
      <c r="B859">
        <v>13462691.19888489</v>
      </c>
      <c r="C859">
        <v>3634662.698323444</v>
      </c>
      <c r="D859">
        <v>2323153.921090599</v>
      </c>
      <c r="E859">
        <v>3117166.25404097</v>
      </c>
      <c r="F859">
        <v>2258374.984137778</v>
      </c>
      <c r="G859">
        <v>2129333.341292096</v>
      </c>
    </row>
    <row r="860" spans="1:7">
      <c r="A860">
        <v>858</v>
      </c>
      <c r="B860">
        <v>13462690.86762888</v>
      </c>
      <c r="C860">
        <v>3635017.831842477</v>
      </c>
      <c r="D860">
        <v>2323119.502988302</v>
      </c>
      <c r="E860">
        <v>3117205.921513225</v>
      </c>
      <c r="F860">
        <v>2258124.085123321</v>
      </c>
      <c r="G860">
        <v>2129223.526161559</v>
      </c>
    </row>
    <row r="861" spans="1:7">
      <c r="A861">
        <v>859</v>
      </c>
      <c r="B861">
        <v>13462691.31334643</v>
      </c>
      <c r="C861">
        <v>3634917.011809121</v>
      </c>
      <c r="D861">
        <v>2323138.849422883</v>
      </c>
      <c r="E861">
        <v>3117163.626711944</v>
      </c>
      <c r="F861">
        <v>2258210.642617809</v>
      </c>
      <c r="G861">
        <v>2129261.182784671</v>
      </c>
    </row>
    <row r="862" spans="1:7">
      <c r="A862">
        <v>860</v>
      </c>
      <c r="B862">
        <v>13462690.94630535</v>
      </c>
      <c r="C862">
        <v>3635013.720734435</v>
      </c>
      <c r="D862">
        <v>2323119.674102097</v>
      </c>
      <c r="E862">
        <v>3117207.109892867</v>
      </c>
      <c r="F862">
        <v>2258125.472158751</v>
      </c>
      <c r="G862">
        <v>2129224.969417203</v>
      </c>
    </row>
    <row r="863" spans="1:7">
      <c r="A863">
        <v>861</v>
      </c>
      <c r="B863">
        <v>13462691.06716582</v>
      </c>
      <c r="C863">
        <v>3635048.217623885</v>
      </c>
      <c r="D863">
        <v>2323107.992162073</v>
      </c>
      <c r="E863">
        <v>3117227.746042748</v>
      </c>
      <c r="F863">
        <v>2258098.372704969</v>
      </c>
      <c r="G863">
        <v>2129208.738632143</v>
      </c>
    </row>
    <row r="864" spans="1:7">
      <c r="A864">
        <v>862</v>
      </c>
      <c r="B864">
        <v>13462690.94664139</v>
      </c>
      <c r="C864">
        <v>3634853.720908144</v>
      </c>
      <c r="D864">
        <v>2323131.17426144</v>
      </c>
      <c r="E864">
        <v>3117193.918682365</v>
      </c>
      <c r="F864">
        <v>2258243.437351224</v>
      </c>
      <c r="G864">
        <v>2129268.69543822</v>
      </c>
    </row>
    <row r="865" spans="1:7">
      <c r="A865">
        <v>863</v>
      </c>
      <c r="B865">
        <v>13462691.07030197</v>
      </c>
      <c r="C865">
        <v>3635056.151661463</v>
      </c>
      <c r="D865">
        <v>2323129.267946096</v>
      </c>
      <c r="E865">
        <v>3117181.687064591</v>
      </c>
      <c r="F865">
        <v>2258100.754643803</v>
      </c>
      <c r="G865">
        <v>2129223.208986018</v>
      </c>
    </row>
    <row r="866" spans="1:7">
      <c r="A866">
        <v>864</v>
      </c>
      <c r="B866">
        <v>13462690.9827558</v>
      </c>
      <c r="C866">
        <v>3635032.95968854</v>
      </c>
      <c r="D866">
        <v>2323114.523552646</v>
      </c>
      <c r="E866">
        <v>3117213.686402184</v>
      </c>
      <c r="F866">
        <v>2258112.621054727</v>
      </c>
      <c r="G866">
        <v>2129217.192057698</v>
      </c>
    </row>
    <row r="867" spans="1:7">
      <c r="A867">
        <v>865</v>
      </c>
      <c r="B867">
        <v>13462690.78905657</v>
      </c>
      <c r="C867">
        <v>3635338.226447406</v>
      </c>
      <c r="D867">
        <v>2323086.471311754</v>
      </c>
      <c r="E867">
        <v>3117235.106354873</v>
      </c>
      <c r="F867">
        <v>2257906.645283915</v>
      </c>
      <c r="G867">
        <v>2129124.339658625</v>
      </c>
    </row>
    <row r="868" spans="1:7">
      <c r="A868">
        <v>866</v>
      </c>
      <c r="B868">
        <v>13462691.0522408</v>
      </c>
      <c r="C868">
        <v>3635042.521996039</v>
      </c>
      <c r="D868">
        <v>2323107.65508482</v>
      </c>
      <c r="E868">
        <v>3117220.717564802</v>
      </c>
      <c r="F868">
        <v>2258111.681534738</v>
      </c>
      <c r="G868">
        <v>2129208.476060404</v>
      </c>
    </row>
    <row r="869" spans="1:7">
      <c r="A869">
        <v>867</v>
      </c>
      <c r="B869">
        <v>13462690.39506275</v>
      </c>
      <c r="C869">
        <v>3635411.629590187</v>
      </c>
      <c r="D869">
        <v>2323080.412274663</v>
      </c>
      <c r="E869">
        <v>3117244.422267193</v>
      </c>
      <c r="F869">
        <v>2257852.99923743</v>
      </c>
      <c r="G869">
        <v>2129100.931693277</v>
      </c>
    </row>
    <row r="870" spans="1:7">
      <c r="A870">
        <v>868</v>
      </c>
      <c r="B870">
        <v>13462690.81292881</v>
      </c>
      <c r="C870">
        <v>3635501.477877825</v>
      </c>
      <c r="D870">
        <v>2323072.954645252</v>
      </c>
      <c r="E870">
        <v>3117250.759637605</v>
      </c>
      <c r="F870">
        <v>2257791.131526171</v>
      </c>
      <c r="G870">
        <v>2129074.489241957</v>
      </c>
    </row>
    <row r="871" spans="1:7">
      <c r="A871">
        <v>869</v>
      </c>
      <c r="B871">
        <v>13462689.8691164</v>
      </c>
      <c r="C871">
        <v>3635309.135748288</v>
      </c>
      <c r="D871">
        <v>2323093.931921925</v>
      </c>
      <c r="E871">
        <v>3117241.052017714</v>
      </c>
      <c r="F871">
        <v>2257911.462544546</v>
      </c>
      <c r="G871">
        <v>2129134.286883931</v>
      </c>
    </row>
    <row r="872" spans="1:7">
      <c r="A872">
        <v>870</v>
      </c>
      <c r="B872">
        <v>13462689.88082764</v>
      </c>
      <c r="C872">
        <v>3635298.861038318</v>
      </c>
      <c r="D872">
        <v>2323092.045879933</v>
      </c>
      <c r="E872">
        <v>3117245.460601885</v>
      </c>
      <c r="F872">
        <v>2257917.626397255</v>
      </c>
      <c r="G872">
        <v>2129135.886910255</v>
      </c>
    </row>
    <row r="873" spans="1:7">
      <c r="A873">
        <v>871</v>
      </c>
      <c r="B873">
        <v>13462690.23061992</v>
      </c>
      <c r="C873">
        <v>3635434.170733571</v>
      </c>
      <c r="D873">
        <v>2323088.348035175</v>
      </c>
      <c r="E873">
        <v>3117256.450537593</v>
      </c>
      <c r="F873">
        <v>2257813.080384788</v>
      </c>
      <c r="G873">
        <v>2129098.180928796</v>
      </c>
    </row>
    <row r="874" spans="1:7">
      <c r="A874">
        <v>872</v>
      </c>
      <c r="B874">
        <v>13462689.9599329</v>
      </c>
      <c r="C874">
        <v>3635218.892397867</v>
      </c>
      <c r="D874">
        <v>2323107.468629245</v>
      </c>
      <c r="E874">
        <v>3117224.0335558</v>
      </c>
      <c r="F874">
        <v>2257975.7847675</v>
      </c>
      <c r="G874">
        <v>2129163.780582486</v>
      </c>
    </row>
    <row r="875" spans="1:7">
      <c r="A875">
        <v>873</v>
      </c>
      <c r="B875">
        <v>13462690.03901251</v>
      </c>
      <c r="C875">
        <v>3635591.056965779</v>
      </c>
      <c r="D875">
        <v>2323071.754981588</v>
      </c>
      <c r="E875">
        <v>3117251.394631648</v>
      </c>
      <c r="F875">
        <v>2257720.196617285</v>
      </c>
      <c r="G875">
        <v>2129055.635816211</v>
      </c>
    </row>
    <row r="876" spans="1:7">
      <c r="A876">
        <v>874</v>
      </c>
      <c r="B876">
        <v>13462690.00173046</v>
      </c>
      <c r="C876">
        <v>3635371.930780053</v>
      </c>
      <c r="D876">
        <v>2323089.03378624</v>
      </c>
      <c r="E876">
        <v>3117242.324431151</v>
      </c>
      <c r="F876">
        <v>2257868.964602926</v>
      </c>
      <c r="G876">
        <v>2129117.748130086</v>
      </c>
    </row>
    <row r="877" spans="1:7">
      <c r="A877">
        <v>875</v>
      </c>
      <c r="B877">
        <v>13462689.86789297</v>
      </c>
      <c r="C877">
        <v>3635370.324993172</v>
      </c>
      <c r="D877">
        <v>2323083.562708396</v>
      </c>
      <c r="E877">
        <v>3117255.979459324</v>
      </c>
      <c r="F877">
        <v>2257865.648223183</v>
      </c>
      <c r="G877">
        <v>2129114.352508901</v>
      </c>
    </row>
    <row r="878" spans="1:7">
      <c r="A878">
        <v>876</v>
      </c>
      <c r="B878">
        <v>13462689.87629759</v>
      </c>
      <c r="C878">
        <v>3635259.613810172</v>
      </c>
      <c r="D878">
        <v>2323090.175092193</v>
      </c>
      <c r="E878">
        <v>3117250.709893043</v>
      </c>
      <c r="F878">
        <v>2257944.235285164</v>
      </c>
      <c r="G878">
        <v>2129145.142217017</v>
      </c>
    </row>
    <row r="879" spans="1:7">
      <c r="A879">
        <v>877</v>
      </c>
      <c r="B879">
        <v>13462690.06781292</v>
      </c>
      <c r="C879">
        <v>3635428.101687524</v>
      </c>
      <c r="D879">
        <v>2323082.458067826</v>
      </c>
      <c r="E879">
        <v>3117253.154258239</v>
      </c>
      <c r="F879">
        <v>2257830.212523148</v>
      </c>
      <c r="G879">
        <v>2129096.141276189</v>
      </c>
    </row>
    <row r="880" spans="1:7">
      <c r="A880">
        <v>878</v>
      </c>
      <c r="B880">
        <v>13462690.09085676</v>
      </c>
      <c r="C880">
        <v>3635351.299513591</v>
      </c>
      <c r="D880">
        <v>2323084.966333057</v>
      </c>
      <c r="E880">
        <v>3117257.747929097</v>
      </c>
      <c r="F880">
        <v>2257876.34204184</v>
      </c>
      <c r="G880">
        <v>2129119.735039177</v>
      </c>
    </row>
    <row r="881" spans="1:7">
      <c r="A881">
        <v>879</v>
      </c>
      <c r="B881">
        <v>13462690.14034331</v>
      </c>
      <c r="C881">
        <v>3635274.144770771</v>
      </c>
      <c r="D881">
        <v>2323100.328990175</v>
      </c>
      <c r="E881">
        <v>3117237.101833015</v>
      </c>
      <c r="F881">
        <v>2257929.612320611</v>
      </c>
      <c r="G881">
        <v>2129148.952428741</v>
      </c>
    </row>
    <row r="882" spans="1:7">
      <c r="A882">
        <v>880</v>
      </c>
      <c r="B882">
        <v>13462690.04287923</v>
      </c>
      <c r="C882">
        <v>3635464.068475824</v>
      </c>
      <c r="D882">
        <v>2323076.062242389</v>
      </c>
      <c r="E882">
        <v>3117264.481200447</v>
      </c>
      <c r="F882">
        <v>2257799.128824578</v>
      </c>
      <c r="G882">
        <v>2129086.302135992</v>
      </c>
    </row>
    <row r="883" spans="1:7">
      <c r="A883">
        <v>881</v>
      </c>
      <c r="B883">
        <v>13462689.93305191</v>
      </c>
      <c r="C883">
        <v>3635525.597433031</v>
      </c>
      <c r="D883">
        <v>2323062.284074994</v>
      </c>
      <c r="E883">
        <v>3117276.098617922</v>
      </c>
      <c r="F883">
        <v>2257760.218415715</v>
      </c>
      <c r="G883">
        <v>2129065.734510247</v>
      </c>
    </row>
    <row r="884" spans="1:7">
      <c r="A884">
        <v>882</v>
      </c>
      <c r="B884">
        <v>13462690.02256387</v>
      </c>
      <c r="C884">
        <v>3635290.094092566</v>
      </c>
      <c r="D884">
        <v>2323089.164808078</v>
      </c>
      <c r="E884">
        <v>3117253.349795401</v>
      </c>
      <c r="F884">
        <v>2257919.960851107</v>
      </c>
      <c r="G884">
        <v>2129137.453016722</v>
      </c>
    </row>
    <row r="885" spans="1:7">
      <c r="A885">
        <v>883</v>
      </c>
      <c r="B885">
        <v>13462689.85221658</v>
      </c>
      <c r="C885">
        <v>3635719.897352942</v>
      </c>
      <c r="D885">
        <v>2323058.259210994</v>
      </c>
      <c r="E885">
        <v>3117272.262961969</v>
      </c>
      <c r="F885">
        <v>2257621.599422095</v>
      </c>
      <c r="G885">
        <v>2129017.833268581</v>
      </c>
    </row>
    <row r="886" spans="1:7">
      <c r="A886">
        <v>884</v>
      </c>
      <c r="B886">
        <v>13462689.902394</v>
      </c>
      <c r="C886">
        <v>3635528.535547166</v>
      </c>
      <c r="D886">
        <v>2323072.45994223</v>
      </c>
      <c r="E886">
        <v>3117262.76971756</v>
      </c>
      <c r="F886">
        <v>2257752.972521069</v>
      </c>
      <c r="G886">
        <v>2129073.16466598</v>
      </c>
    </row>
    <row r="887" spans="1:7">
      <c r="A887">
        <v>885</v>
      </c>
      <c r="B887">
        <v>13462690.10531904</v>
      </c>
      <c r="C887">
        <v>3635536.037922089</v>
      </c>
      <c r="D887">
        <v>2323071.628913895</v>
      </c>
      <c r="E887">
        <v>3117265.544217163</v>
      </c>
      <c r="F887">
        <v>2257747.885736144</v>
      </c>
      <c r="G887">
        <v>2129069.008529748</v>
      </c>
    </row>
    <row r="888" spans="1:7">
      <c r="A888">
        <v>886</v>
      </c>
      <c r="B888">
        <v>13462689.92476521</v>
      </c>
      <c r="C888">
        <v>3635708.275770174</v>
      </c>
      <c r="D888">
        <v>2323059.804330824</v>
      </c>
      <c r="E888">
        <v>3117272.900600437</v>
      </c>
      <c r="F888">
        <v>2257628.966740069</v>
      </c>
      <c r="G888">
        <v>2129019.977323706</v>
      </c>
    </row>
    <row r="889" spans="1:7">
      <c r="A889">
        <v>887</v>
      </c>
      <c r="B889">
        <v>13462690.0089504</v>
      </c>
      <c r="C889">
        <v>3635577.691181058</v>
      </c>
      <c r="D889">
        <v>2323069.823021926</v>
      </c>
      <c r="E889">
        <v>3117259.184922711</v>
      </c>
      <c r="F889">
        <v>2257722.84530187</v>
      </c>
      <c r="G889">
        <v>2129060.464522837</v>
      </c>
    </row>
    <row r="890" spans="1:7">
      <c r="A890">
        <v>888</v>
      </c>
      <c r="B890">
        <v>13462690.00824656</v>
      </c>
      <c r="C890">
        <v>3635692.184249401</v>
      </c>
      <c r="D890">
        <v>2323058.903174518</v>
      </c>
      <c r="E890">
        <v>3117270.185567707</v>
      </c>
      <c r="F890">
        <v>2257644.448151982</v>
      </c>
      <c r="G890">
        <v>2129024.287102957</v>
      </c>
    </row>
    <row r="891" spans="1:7">
      <c r="A891">
        <v>889</v>
      </c>
      <c r="B891">
        <v>13462689.89089389</v>
      </c>
      <c r="C891">
        <v>3635753.576823073</v>
      </c>
      <c r="D891">
        <v>2323071.432555556</v>
      </c>
      <c r="E891">
        <v>3117232.631493751</v>
      </c>
      <c r="F891">
        <v>2257611.61002504</v>
      </c>
      <c r="G891">
        <v>2129020.639996471</v>
      </c>
    </row>
    <row r="892" spans="1:7">
      <c r="A892">
        <v>890</v>
      </c>
      <c r="B892">
        <v>13462689.76534514</v>
      </c>
      <c r="C892">
        <v>3635754.491890055</v>
      </c>
      <c r="D892">
        <v>2323052.091373852</v>
      </c>
      <c r="E892">
        <v>3117281.545088491</v>
      </c>
      <c r="F892">
        <v>2257596.049085063</v>
      </c>
      <c r="G892">
        <v>2129005.587907681</v>
      </c>
    </row>
    <row r="893" spans="1:7">
      <c r="A893">
        <v>891</v>
      </c>
      <c r="B893">
        <v>13462690.04887455</v>
      </c>
      <c r="C893">
        <v>3635755.929561854</v>
      </c>
      <c r="D893">
        <v>2323041.989042609</v>
      </c>
      <c r="E893">
        <v>3117308.276186035</v>
      </c>
      <c r="F893">
        <v>2257585.639990777</v>
      </c>
      <c r="G893">
        <v>2128998.21409328</v>
      </c>
    </row>
    <row r="894" spans="1:7">
      <c r="A894">
        <v>892</v>
      </c>
      <c r="B894">
        <v>13462689.97125212</v>
      </c>
      <c r="C894">
        <v>3635898.356832737</v>
      </c>
      <c r="D894">
        <v>2323039.653793832</v>
      </c>
      <c r="E894">
        <v>3117295.845069247</v>
      </c>
      <c r="F894">
        <v>2257491.300497152</v>
      </c>
      <c r="G894">
        <v>2128964.815059157</v>
      </c>
    </row>
    <row r="895" spans="1:7">
      <c r="A895">
        <v>893</v>
      </c>
      <c r="B895">
        <v>13462689.85026807</v>
      </c>
      <c r="C895">
        <v>3635638.801567471</v>
      </c>
      <c r="D895">
        <v>2323053.485947762</v>
      </c>
      <c r="E895">
        <v>3117283.584540916</v>
      </c>
      <c r="F895">
        <v>2257680.920244891</v>
      </c>
      <c r="G895">
        <v>2129033.057967027</v>
      </c>
    </row>
    <row r="896" spans="1:7">
      <c r="A896">
        <v>894</v>
      </c>
      <c r="B896">
        <v>13462689.94706872</v>
      </c>
      <c r="C896">
        <v>3635940.779551744</v>
      </c>
      <c r="D896">
        <v>2323030.70453092</v>
      </c>
      <c r="E896">
        <v>3117305.570526022</v>
      </c>
      <c r="F896">
        <v>2257465.234000402</v>
      </c>
      <c r="G896">
        <v>2128947.658459633</v>
      </c>
    </row>
    <row r="897" spans="1:7">
      <c r="A897">
        <v>895</v>
      </c>
      <c r="B897">
        <v>13462690.06938238</v>
      </c>
      <c r="C897">
        <v>3635631.172750731</v>
      </c>
      <c r="D897">
        <v>2323066.522319769</v>
      </c>
      <c r="E897">
        <v>3117267.572009867</v>
      </c>
      <c r="F897">
        <v>2257679.939257435</v>
      </c>
      <c r="G897">
        <v>2129044.863044574</v>
      </c>
    </row>
    <row r="898" spans="1:7">
      <c r="A898">
        <v>896</v>
      </c>
      <c r="B898">
        <v>13462689.70286093</v>
      </c>
      <c r="C898">
        <v>3635639.71070352</v>
      </c>
      <c r="D898">
        <v>2323065.303240388</v>
      </c>
      <c r="E898">
        <v>3117269.230404994</v>
      </c>
      <c r="F898">
        <v>2257673.262970564</v>
      </c>
      <c r="G898">
        <v>2129042.195541461</v>
      </c>
    </row>
    <row r="899" spans="1:7">
      <c r="A899">
        <v>897</v>
      </c>
      <c r="B899">
        <v>13462690.17298011</v>
      </c>
      <c r="C899">
        <v>3635000.896055489</v>
      </c>
      <c r="D899">
        <v>2323114.267392376</v>
      </c>
      <c r="E899">
        <v>3117233.526097863</v>
      </c>
      <c r="F899">
        <v>2258115.254302462</v>
      </c>
      <c r="G899">
        <v>2129226.229131923</v>
      </c>
    </row>
    <row r="900" spans="1:7">
      <c r="A900">
        <v>898</v>
      </c>
      <c r="B900">
        <v>13462689.76864486</v>
      </c>
      <c r="C900">
        <v>3635578.805488433</v>
      </c>
      <c r="D900">
        <v>2323069.859264951</v>
      </c>
      <c r="E900">
        <v>3117265.519266665</v>
      </c>
      <c r="F900">
        <v>2257715.496505328</v>
      </c>
      <c r="G900">
        <v>2129060.088119484</v>
      </c>
    </row>
    <row r="901" spans="1:7">
      <c r="A901">
        <v>899</v>
      </c>
      <c r="B901">
        <v>13462689.93203416</v>
      </c>
      <c r="C901">
        <v>3635721.968818813</v>
      </c>
      <c r="D901">
        <v>2323062.908123112</v>
      </c>
      <c r="E901">
        <v>3117259.822599491</v>
      </c>
      <c r="F901">
        <v>2257621.539589497</v>
      </c>
      <c r="G901">
        <v>2129023.692903244</v>
      </c>
    </row>
    <row r="902" spans="1:7">
      <c r="A902">
        <v>900</v>
      </c>
      <c r="B902">
        <v>13462689.83522455</v>
      </c>
      <c r="C902">
        <v>3635719.343250619</v>
      </c>
      <c r="D902">
        <v>2323059.011981566</v>
      </c>
      <c r="E902">
        <v>3117274.175323584</v>
      </c>
      <c r="F902">
        <v>2257618.340888857</v>
      </c>
      <c r="G902">
        <v>2129018.963779928</v>
      </c>
    </row>
    <row r="903" spans="1:7">
      <c r="A903">
        <v>901</v>
      </c>
      <c r="B903">
        <v>13462690.09337089</v>
      </c>
      <c r="C903">
        <v>3635799.636744427</v>
      </c>
      <c r="D903">
        <v>2323056.612593627</v>
      </c>
      <c r="E903">
        <v>3117271.804104571</v>
      </c>
      <c r="F903">
        <v>2257563.332699618</v>
      </c>
      <c r="G903">
        <v>2128998.707228648</v>
      </c>
    </row>
    <row r="904" spans="1:7">
      <c r="A904">
        <v>902</v>
      </c>
      <c r="B904">
        <v>13462689.7522731</v>
      </c>
      <c r="C904">
        <v>3635648.860301374</v>
      </c>
      <c r="D904">
        <v>2323063.626476368</v>
      </c>
      <c r="E904">
        <v>3117265.21440198</v>
      </c>
      <c r="F904">
        <v>2257674.042911847</v>
      </c>
      <c r="G904">
        <v>2129038.008181528</v>
      </c>
    </row>
    <row r="905" spans="1:7">
      <c r="A905">
        <v>903</v>
      </c>
      <c r="B905">
        <v>13462690.04754371</v>
      </c>
      <c r="C905">
        <v>3635810.499759184</v>
      </c>
      <c r="D905">
        <v>2323047.256242215</v>
      </c>
      <c r="E905">
        <v>3117282.947068739</v>
      </c>
      <c r="F905">
        <v>2257557.786162931</v>
      </c>
      <c r="G905">
        <v>2128991.558310644</v>
      </c>
    </row>
    <row r="906" spans="1:7">
      <c r="A906">
        <v>904</v>
      </c>
      <c r="B906">
        <v>13462689.84087528</v>
      </c>
      <c r="C906">
        <v>3635776.181074292</v>
      </c>
      <c r="D906">
        <v>2323056.46977071</v>
      </c>
      <c r="E906">
        <v>3117280.774535032</v>
      </c>
      <c r="F906">
        <v>2257573.34111934</v>
      </c>
      <c r="G906">
        <v>2129003.074375911</v>
      </c>
    </row>
    <row r="907" spans="1:7">
      <c r="A907">
        <v>905</v>
      </c>
      <c r="B907">
        <v>13462689.83902527</v>
      </c>
      <c r="C907">
        <v>3635400.591474228</v>
      </c>
      <c r="D907">
        <v>2323085.23111746</v>
      </c>
      <c r="E907">
        <v>3117257.389901463</v>
      </c>
      <c r="F907">
        <v>2257836.764388412</v>
      </c>
      <c r="G907">
        <v>2129109.862143708</v>
      </c>
    </row>
    <row r="908" spans="1:7">
      <c r="A908">
        <v>906</v>
      </c>
      <c r="B908">
        <v>13462689.95125114</v>
      </c>
      <c r="C908">
        <v>3635660.063509831</v>
      </c>
      <c r="D908">
        <v>2323068.007015233</v>
      </c>
      <c r="E908">
        <v>3117260.798279368</v>
      </c>
      <c r="F908">
        <v>2257661.508536295</v>
      </c>
      <c r="G908">
        <v>2129039.573910417</v>
      </c>
    </row>
    <row r="909" spans="1:7">
      <c r="A909">
        <v>907</v>
      </c>
      <c r="B909">
        <v>13462689.72091706</v>
      </c>
      <c r="C909">
        <v>3635651.963268</v>
      </c>
      <c r="D909">
        <v>2323065.114223018</v>
      </c>
      <c r="E909">
        <v>3117268.397901614</v>
      </c>
      <c r="F909">
        <v>2257665.243488861</v>
      </c>
      <c r="G909">
        <v>2129039.002035572</v>
      </c>
    </row>
    <row r="910" spans="1:7">
      <c r="A910">
        <v>908</v>
      </c>
      <c r="B910">
        <v>13462689.62931929</v>
      </c>
      <c r="C910">
        <v>3635796.254252424</v>
      </c>
      <c r="D910">
        <v>2323050.2492931</v>
      </c>
      <c r="E910">
        <v>3117280.077363752</v>
      </c>
      <c r="F910">
        <v>2257566.123830995</v>
      </c>
      <c r="G910">
        <v>2128996.924579017</v>
      </c>
    </row>
    <row r="911" spans="1:7">
      <c r="A911">
        <v>909</v>
      </c>
      <c r="B911">
        <v>13462689.71641002</v>
      </c>
      <c r="C911">
        <v>3635833.932679728</v>
      </c>
      <c r="D911">
        <v>2323043.979341743</v>
      </c>
      <c r="E911">
        <v>3117288.465551371</v>
      </c>
      <c r="F911">
        <v>2257539.03642541</v>
      </c>
      <c r="G911">
        <v>2128984.302411773</v>
      </c>
    </row>
    <row r="912" spans="1:7">
      <c r="A912">
        <v>910</v>
      </c>
      <c r="B912">
        <v>13462689.7120491</v>
      </c>
      <c r="C912">
        <v>3635763.429274749</v>
      </c>
      <c r="D912">
        <v>2323056.07915626</v>
      </c>
      <c r="E912">
        <v>3117273.511617743</v>
      </c>
      <c r="F912">
        <v>2257587.397374652</v>
      </c>
      <c r="G912">
        <v>2129009.294625695</v>
      </c>
    </row>
    <row r="913" spans="1:7">
      <c r="A913">
        <v>911</v>
      </c>
      <c r="B913">
        <v>13462689.53286541</v>
      </c>
      <c r="C913">
        <v>3635836.346090823</v>
      </c>
      <c r="D913">
        <v>2323046.38856321</v>
      </c>
      <c r="E913">
        <v>3117282.569471465</v>
      </c>
      <c r="F913">
        <v>2257539.687081671</v>
      </c>
      <c r="G913">
        <v>2128984.541658243</v>
      </c>
    </row>
    <row r="914" spans="1:7">
      <c r="A914">
        <v>912</v>
      </c>
      <c r="B914">
        <v>13462689.61725961</v>
      </c>
      <c r="C914">
        <v>3635797.193643189</v>
      </c>
      <c r="D914">
        <v>2323053.944440979</v>
      </c>
      <c r="E914">
        <v>3117273.6538109</v>
      </c>
      <c r="F914">
        <v>2257568.049996288</v>
      </c>
      <c r="G914">
        <v>2128996.775368254</v>
      </c>
    </row>
    <row r="915" spans="1:7">
      <c r="A915">
        <v>913</v>
      </c>
      <c r="B915">
        <v>13462689.53919406</v>
      </c>
      <c r="C915">
        <v>3635785.217138602</v>
      </c>
      <c r="D915">
        <v>2323050.287202589</v>
      </c>
      <c r="E915">
        <v>3117279.272976355</v>
      </c>
      <c r="F915">
        <v>2257575.100494555</v>
      </c>
      <c r="G915">
        <v>2128999.661381957</v>
      </c>
    </row>
    <row r="916" spans="1:7">
      <c r="A916">
        <v>914</v>
      </c>
      <c r="B916">
        <v>13462689.62450465</v>
      </c>
      <c r="C916">
        <v>3635900.247945598</v>
      </c>
      <c r="D916">
        <v>2323042.618179306</v>
      </c>
      <c r="E916">
        <v>3117286.749664829</v>
      </c>
      <c r="F916">
        <v>2257493.844867731</v>
      </c>
      <c r="G916">
        <v>2128966.163847183</v>
      </c>
    </row>
    <row r="917" spans="1:7">
      <c r="A917">
        <v>915</v>
      </c>
      <c r="B917">
        <v>13462689.4654863</v>
      </c>
      <c r="C917">
        <v>3635746.401189404</v>
      </c>
      <c r="D917">
        <v>2323052.734656675</v>
      </c>
      <c r="E917">
        <v>3117278.532887708</v>
      </c>
      <c r="F917">
        <v>2257602.369389604</v>
      </c>
      <c r="G917">
        <v>2129009.42736291</v>
      </c>
    </row>
    <row r="918" spans="1:7">
      <c r="A918">
        <v>916</v>
      </c>
      <c r="B918">
        <v>13462689.66226506</v>
      </c>
      <c r="C918">
        <v>3635752.491298377</v>
      </c>
      <c r="D918">
        <v>2323053.403529213</v>
      </c>
      <c r="E918">
        <v>3117278.510532004</v>
      </c>
      <c r="F918">
        <v>2257596.633612561</v>
      </c>
      <c r="G918">
        <v>2129008.62329291</v>
      </c>
    </row>
    <row r="919" spans="1:7">
      <c r="A919">
        <v>917</v>
      </c>
      <c r="B919">
        <v>13462689.53113728</v>
      </c>
      <c r="C919">
        <v>3635755.608555414</v>
      </c>
      <c r="D919">
        <v>2323051.749072111</v>
      </c>
      <c r="E919">
        <v>3117280.58066441</v>
      </c>
      <c r="F919">
        <v>2257595.392237018</v>
      </c>
      <c r="G919">
        <v>2129006.200608325</v>
      </c>
    </row>
    <row r="920" spans="1:7">
      <c r="A920">
        <v>918</v>
      </c>
      <c r="B920">
        <v>13462689.38027419</v>
      </c>
      <c r="C920">
        <v>3635649.528664034</v>
      </c>
      <c r="D920">
        <v>2323060.352185258</v>
      </c>
      <c r="E920">
        <v>3117272.604083416</v>
      </c>
      <c r="F920">
        <v>2257669.715391559</v>
      </c>
      <c r="G920">
        <v>2129037.179949918</v>
      </c>
    </row>
    <row r="921" spans="1:7">
      <c r="A921">
        <v>919</v>
      </c>
      <c r="B921">
        <v>13462689.30170402</v>
      </c>
      <c r="C921">
        <v>3635661.038644441</v>
      </c>
      <c r="D921">
        <v>2323063.849290924</v>
      </c>
      <c r="E921">
        <v>3117262.080684402</v>
      </c>
      <c r="F921">
        <v>2257665.052750523</v>
      </c>
      <c r="G921">
        <v>2129037.280333736</v>
      </c>
    </row>
    <row r="922" spans="1:7">
      <c r="A922">
        <v>920</v>
      </c>
      <c r="B922">
        <v>13462689.28717167</v>
      </c>
      <c r="C922">
        <v>3635575.023753915</v>
      </c>
      <c r="D922">
        <v>2323072.216071415</v>
      </c>
      <c r="E922">
        <v>3117254.788002488</v>
      </c>
      <c r="F922">
        <v>2257724.188460781</v>
      </c>
      <c r="G922">
        <v>2129063.070883067</v>
      </c>
    </row>
    <row r="923" spans="1:7">
      <c r="A923">
        <v>921</v>
      </c>
      <c r="B923">
        <v>13462689.23842808</v>
      </c>
      <c r="C923">
        <v>3635538.566884861</v>
      </c>
      <c r="D923">
        <v>2323073.072723021</v>
      </c>
      <c r="E923">
        <v>3117254.910236398</v>
      </c>
      <c r="F923">
        <v>2257750.804494597</v>
      </c>
      <c r="G923">
        <v>2129071.884089201</v>
      </c>
    </row>
    <row r="924" spans="1:7">
      <c r="A924">
        <v>922</v>
      </c>
      <c r="B924">
        <v>13462689.22648107</v>
      </c>
      <c r="C924">
        <v>3635511.477740345</v>
      </c>
      <c r="D924">
        <v>2323071.850167006</v>
      </c>
      <c r="E924">
        <v>3117262.169175053</v>
      </c>
      <c r="F924">
        <v>2257766.62928523</v>
      </c>
      <c r="G924">
        <v>2129077.100113438</v>
      </c>
    </row>
    <row r="925" spans="1:7">
      <c r="A925">
        <v>923</v>
      </c>
      <c r="B925">
        <v>13462689.23289782</v>
      </c>
      <c r="C925">
        <v>3635370.16715941</v>
      </c>
      <c r="D925">
        <v>2323082.403175365</v>
      </c>
      <c r="E925">
        <v>3117254.829460194</v>
      </c>
      <c r="F925">
        <v>2257864.238178413</v>
      </c>
      <c r="G925">
        <v>2129117.594924439</v>
      </c>
    </row>
    <row r="926" spans="1:7">
      <c r="A926">
        <v>924</v>
      </c>
      <c r="B926">
        <v>13462689.14802165</v>
      </c>
      <c r="C926">
        <v>3635303.232691174</v>
      </c>
      <c r="D926">
        <v>2323088.999960737</v>
      </c>
      <c r="E926">
        <v>3117244.864610857</v>
      </c>
      <c r="F926">
        <v>2257914.088508731</v>
      </c>
      <c r="G926">
        <v>2129137.962250147</v>
      </c>
    </row>
    <row r="927" spans="1:7">
      <c r="A927">
        <v>925</v>
      </c>
      <c r="B927">
        <v>13462689.19000631</v>
      </c>
      <c r="C927">
        <v>3635309.483647292</v>
      </c>
      <c r="D927">
        <v>2323087.109713113</v>
      </c>
      <c r="E927">
        <v>3117248.517789265</v>
      </c>
      <c r="F927">
        <v>2257909.149663997</v>
      </c>
      <c r="G927">
        <v>2129134.929192647</v>
      </c>
    </row>
    <row r="928" spans="1:7">
      <c r="A928">
        <v>926</v>
      </c>
      <c r="B928">
        <v>13462689.06113892</v>
      </c>
      <c r="C928">
        <v>3635341.064721367</v>
      </c>
      <c r="D928">
        <v>2323085.101975547</v>
      </c>
      <c r="E928">
        <v>3117242.04579301</v>
      </c>
      <c r="F928">
        <v>2257893.060358023</v>
      </c>
      <c r="G928">
        <v>2129127.788290976</v>
      </c>
    </row>
    <row r="929" spans="1:7">
      <c r="A929">
        <v>927</v>
      </c>
      <c r="B929">
        <v>13462689.02640002</v>
      </c>
      <c r="C929">
        <v>3635316.748776684</v>
      </c>
      <c r="D929">
        <v>2323087.026615221</v>
      </c>
      <c r="E929">
        <v>3117243.08246204</v>
      </c>
      <c r="F929">
        <v>2257907.546436437</v>
      </c>
      <c r="G929">
        <v>2129134.622109642</v>
      </c>
    </row>
    <row r="930" spans="1:7">
      <c r="A930">
        <v>928</v>
      </c>
      <c r="B930">
        <v>13462688.95254346</v>
      </c>
      <c r="C930">
        <v>3635213.164271742</v>
      </c>
      <c r="D930">
        <v>2323095.523415241</v>
      </c>
      <c r="E930">
        <v>3117234.231520888</v>
      </c>
      <c r="F930">
        <v>2257982.355088343</v>
      </c>
      <c r="G930">
        <v>2129163.678247251</v>
      </c>
    </row>
    <row r="931" spans="1:7">
      <c r="A931">
        <v>929</v>
      </c>
      <c r="B931">
        <v>13462688.93246172</v>
      </c>
      <c r="C931">
        <v>3635209.442133856</v>
      </c>
      <c r="D931">
        <v>2323094.545646361</v>
      </c>
      <c r="E931">
        <v>3117236.232415108</v>
      </c>
      <c r="F931">
        <v>2257983.787215697</v>
      </c>
      <c r="G931">
        <v>2129164.925050694</v>
      </c>
    </row>
    <row r="932" spans="1:7">
      <c r="A932">
        <v>930</v>
      </c>
      <c r="B932">
        <v>13462689.10664319</v>
      </c>
      <c r="C932">
        <v>3635310.857441044</v>
      </c>
      <c r="D932">
        <v>2323087.042708212</v>
      </c>
      <c r="E932">
        <v>3117242.476786662</v>
      </c>
      <c r="F932">
        <v>2257912.270580858</v>
      </c>
      <c r="G932">
        <v>2129136.459126417</v>
      </c>
    </row>
    <row r="933" spans="1:7">
      <c r="A933">
        <v>931</v>
      </c>
      <c r="B933">
        <v>13462688.95252067</v>
      </c>
      <c r="C933">
        <v>3635100.780850405</v>
      </c>
      <c r="D933">
        <v>2323105.326496022</v>
      </c>
      <c r="E933">
        <v>3117225.231085604</v>
      </c>
      <c r="F933">
        <v>2258059.763231316</v>
      </c>
      <c r="G933">
        <v>2129197.850857329</v>
      </c>
    </row>
    <row r="934" spans="1:7">
      <c r="A934">
        <v>932</v>
      </c>
      <c r="B934">
        <v>13462689.00076028</v>
      </c>
      <c r="C934">
        <v>3635307.437433112</v>
      </c>
      <c r="D934">
        <v>2323080.267150623</v>
      </c>
      <c r="E934">
        <v>3117250.402802445</v>
      </c>
      <c r="F934">
        <v>2257918.710081686</v>
      </c>
      <c r="G934">
        <v>2129132.183292411</v>
      </c>
    </row>
    <row r="935" spans="1:7">
      <c r="A935">
        <v>933</v>
      </c>
      <c r="B935">
        <v>13462689.00138564</v>
      </c>
      <c r="C935">
        <v>3635155.604341432</v>
      </c>
      <c r="D935">
        <v>2323098.961000009</v>
      </c>
      <c r="E935">
        <v>3117229.281364038</v>
      </c>
      <c r="F935">
        <v>2258024.033212935</v>
      </c>
      <c r="G935">
        <v>2129181.121467223</v>
      </c>
    </row>
    <row r="936" spans="1:7">
      <c r="A936">
        <v>934</v>
      </c>
      <c r="B936">
        <v>13462688.94007223</v>
      </c>
      <c r="C936">
        <v>3635216.355357535</v>
      </c>
      <c r="D936">
        <v>2323099.172623087</v>
      </c>
      <c r="E936">
        <v>3117226.449629031</v>
      </c>
      <c r="F936">
        <v>2257980.735286785</v>
      </c>
      <c r="G936">
        <v>2129166.227175791</v>
      </c>
    </row>
    <row r="937" spans="1:7">
      <c r="A937">
        <v>935</v>
      </c>
      <c r="B937">
        <v>13462688.96110103</v>
      </c>
      <c r="C937">
        <v>3635254.431793333</v>
      </c>
      <c r="D937">
        <v>2323091.104212552</v>
      </c>
      <c r="E937">
        <v>3117238.998253357</v>
      </c>
      <c r="F937">
        <v>2257952.675571483</v>
      </c>
      <c r="G937">
        <v>2129151.75127031</v>
      </c>
    </row>
    <row r="938" spans="1:7">
      <c r="A938">
        <v>936</v>
      </c>
      <c r="B938">
        <v>13462689.00018005</v>
      </c>
      <c r="C938">
        <v>3635210.236461505</v>
      </c>
      <c r="D938">
        <v>2323094.839854686</v>
      </c>
      <c r="E938">
        <v>3117234.167193959</v>
      </c>
      <c r="F938">
        <v>2257984.781531706</v>
      </c>
      <c r="G938">
        <v>2129164.975138196</v>
      </c>
    </row>
    <row r="939" spans="1:7">
      <c r="A939">
        <v>937</v>
      </c>
      <c r="B939">
        <v>13462689.00838682</v>
      </c>
      <c r="C939">
        <v>3635202.246497025</v>
      </c>
      <c r="D939">
        <v>2323094.202047558</v>
      </c>
      <c r="E939">
        <v>3117235.726839776</v>
      </c>
      <c r="F939">
        <v>2257990.545496359</v>
      </c>
      <c r="G939">
        <v>2129166.287506104</v>
      </c>
    </row>
    <row r="940" spans="1:7">
      <c r="A940">
        <v>938</v>
      </c>
      <c r="B940">
        <v>13462688.98075391</v>
      </c>
      <c r="C940">
        <v>3635213.881473736</v>
      </c>
      <c r="D940">
        <v>2323094.613185129</v>
      </c>
      <c r="E940">
        <v>3117230.020419557</v>
      </c>
      <c r="F940">
        <v>2257987.459432907</v>
      </c>
      <c r="G940">
        <v>2129163.006242584</v>
      </c>
    </row>
    <row r="941" spans="1:7">
      <c r="A941">
        <v>939</v>
      </c>
      <c r="B941">
        <v>13462688.92343111</v>
      </c>
      <c r="C941">
        <v>3635259.945959948</v>
      </c>
      <c r="D941">
        <v>2323090.468931422</v>
      </c>
      <c r="E941">
        <v>3117238.51531686</v>
      </c>
      <c r="F941">
        <v>2257948.807352312</v>
      </c>
      <c r="G941">
        <v>2129151.18587057</v>
      </c>
    </row>
    <row r="942" spans="1:7">
      <c r="A942">
        <v>940</v>
      </c>
      <c r="B942">
        <v>13462688.90877028</v>
      </c>
      <c r="C942">
        <v>3635100.362220271</v>
      </c>
      <c r="D942">
        <v>2323107.65287811</v>
      </c>
      <c r="E942">
        <v>3117223.079908358</v>
      </c>
      <c r="F942">
        <v>2258058.002641839</v>
      </c>
      <c r="G942">
        <v>2129199.811121699</v>
      </c>
    </row>
    <row r="943" spans="1:7">
      <c r="A943">
        <v>941</v>
      </c>
      <c r="B943">
        <v>13462688.90803127</v>
      </c>
      <c r="C943">
        <v>3635126.801930816</v>
      </c>
      <c r="D943">
        <v>2323102.708308998</v>
      </c>
      <c r="E943">
        <v>3117229.428241127</v>
      </c>
      <c r="F943">
        <v>2258039.454490577</v>
      </c>
      <c r="G943">
        <v>2129190.515059754</v>
      </c>
    </row>
    <row r="944" spans="1:7">
      <c r="A944">
        <v>942</v>
      </c>
      <c r="B944">
        <v>13462688.90628981</v>
      </c>
      <c r="C944">
        <v>3635088.345859148</v>
      </c>
      <c r="D944">
        <v>2323103.476042572</v>
      </c>
      <c r="E944">
        <v>3117231.053637333</v>
      </c>
      <c r="F944">
        <v>2258065.019146916</v>
      </c>
      <c r="G944">
        <v>2129201.011603842</v>
      </c>
    </row>
    <row r="945" spans="1:7">
      <c r="A945">
        <v>943</v>
      </c>
      <c r="B945">
        <v>13462688.92597301</v>
      </c>
      <c r="C945">
        <v>3635122.121292142</v>
      </c>
      <c r="D945">
        <v>2323099.550301742</v>
      </c>
      <c r="E945">
        <v>3117235.663086283</v>
      </c>
      <c r="F945">
        <v>2258040.630078772</v>
      </c>
      <c r="G945">
        <v>2129190.961214066</v>
      </c>
    </row>
    <row r="946" spans="1:7">
      <c r="A946">
        <v>944</v>
      </c>
      <c r="B946">
        <v>13462688.94858015</v>
      </c>
      <c r="C946">
        <v>3635054.742612402</v>
      </c>
      <c r="D946">
        <v>2323110.619780939</v>
      </c>
      <c r="E946">
        <v>3117223.17396937</v>
      </c>
      <c r="F946">
        <v>2258088.526009006</v>
      </c>
      <c r="G946">
        <v>2129211.886208431</v>
      </c>
    </row>
    <row r="947" spans="1:7">
      <c r="A947">
        <v>945</v>
      </c>
      <c r="B947">
        <v>13462688.97289334</v>
      </c>
      <c r="C947">
        <v>3635136.737262166</v>
      </c>
      <c r="D947">
        <v>2323099.834316643</v>
      </c>
      <c r="E947">
        <v>3117234.18915083</v>
      </c>
      <c r="F947">
        <v>2258031.45931473</v>
      </c>
      <c r="G947">
        <v>2129186.75284897</v>
      </c>
    </row>
    <row r="948" spans="1:7">
      <c r="A948">
        <v>946</v>
      </c>
      <c r="B948">
        <v>13462689.0044717</v>
      </c>
      <c r="C948">
        <v>3634912.144127034</v>
      </c>
      <c r="D948">
        <v>2323119.420176462</v>
      </c>
      <c r="E948">
        <v>3117217.660091856</v>
      </c>
      <c r="F948">
        <v>2258185.520238964</v>
      </c>
      <c r="G948">
        <v>2129254.25983739</v>
      </c>
    </row>
    <row r="949" spans="1:7">
      <c r="A949">
        <v>947</v>
      </c>
      <c r="B949">
        <v>13462688.91563662</v>
      </c>
      <c r="C949">
        <v>3635144.51968118</v>
      </c>
      <c r="D949">
        <v>2323099.750999664</v>
      </c>
      <c r="E949">
        <v>3117232.406781467</v>
      </c>
      <c r="F949">
        <v>2258026.278021044</v>
      </c>
      <c r="G949">
        <v>2129185.960153259</v>
      </c>
    </row>
    <row r="950" spans="1:7">
      <c r="A950">
        <v>948</v>
      </c>
      <c r="B950">
        <v>13462689.00656426</v>
      </c>
      <c r="C950">
        <v>3635151.089423942</v>
      </c>
      <c r="D950">
        <v>2323099.824046724</v>
      </c>
      <c r="E950">
        <v>3117232.509439228</v>
      </c>
      <c r="F950">
        <v>2258021.313974261</v>
      </c>
      <c r="G950">
        <v>2129184.269680106</v>
      </c>
    </row>
    <row r="951" spans="1:7">
      <c r="A951">
        <v>949</v>
      </c>
      <c r="B951">
        <v>13462688.90424097</v>
      </c>
      <c r="C951">
        <v>3635136.411380558</v>
      </c>
      <c r="D951">
        <v>2323101.7944971</v>
      </c>
      <c r="E951">
        <v>3117228.643493267</v>
      </c>
      <c r="F951">
        <v>2258033.194274883</v>
      </c>
      <c r="G951">
        <v>2129188.860595158</v>
      </c>
    </row>
    <row r="952" spans="1:7">
      <c r="A952">
        <v>950</v>
      </c>
      <c r="B952">
        <v>13462689.00855284</v>
      </c>
      <c r="C952">
        <v>3635085.824392274</v>
      </c>
      <c r="D952">
        <v>2323098.284511217</v>
      </c>
      <c r="E952">
        <v>3117243.791457139</v>
      </c>
      <c r="F952">
        <v>2258063.218567419</v>
      </c>
      <c r="G952">
        <v>2129197.889624794</v>
      </c>
    </row>
    <row r="953" spans="1:7">
      <c r="A953">
        <v>951</v>
      </c>
      <c r="B953">
        <v>13462688.92845463</v>
      </c>
      <c r="C953">
        <v>3635099.248417042</v>
      </c>
      <c r="D953">
        <v>2323105.806221344</v>
      </c>
      <c r="E953">
        <v>3117225.020491351</v>
      </c>
      <c r="F953">
        <v>2258058.529122042</v>
      </c>
      <c r="G953">
        <v>2129200.32420285</v>
      </c>
    </row>
    <row r="954" spans="1:7">
      <c r="A954">
        <v>952</v>
      </c>
      <c r="B954">
        <v>13462688.90033327</v>
      </c>
      <c r="C954">
        <v>3635184.628048587</v>
      </c>
      <c r="D954">
        <v>2323102.036429729</v>
      </c>
      <c r="E954">
        <v>3117225.975733945</v>
      </c>
      <c r="F954">
        <v>2257997.767429183</v>
      </c>
      <c r="G954">
        <v>2129178.492691828</v>
      </c>
    </row>
    <row r="955" spans="1:7">
      <c r="A955">
        <v>953</v>
      </c>
      <c r="B955">
        <v>13462688.93339545</v>
      </c>
      <c r="C955">
        <v>3635173.37899908</v>
      </c>
      <c r="D955">
        <v>2323101.070773819</v>
      </c>
      <c r="E955">
        <v>3117230.164238419</v>
      </c>
      <c r="F955">
        <v>2258004.023772327</v>
      </c>
      <c r="G955">
        <v>2129180.2956118</v>
      </c>
    </row>
    <row r="956" spans="1:7">
      <c r="A956">
        <v>954</v>
      </c>
      <c r="B956">
        <v>13462689.01373572</v>
      </c>
      <c r="C956">
        <v>3635189.224241228</v>
      </c>
      <c r="D956">
        <v>2323099.738529847</v>
      </c>
      <c r="E956">
        <v>3117230.364642796</v>
      </c>
      <c r="F956">
        <v>2257994.211648057</v>
      </c>
      <c r="G956">
        <v>2129175.474673796</v>
      </c>
    </row>
    <row r="957" spans="1:7">
      <c r="A957">
        <v>955</v>
      </c>
      <c r="B957">
        <v>13462688.94290502</v>
      </c>
      <c r="C957">
        <v>3635341.242771701</v>
      </c>
      <c r="D957">
        <v>2323090.208425952</v>
      </c>
      <c r="E957">
        <v>3117234.641938666</v>
      </c>
      <c r="F957">
        <v>2257889.321496596</v>
      </c>
      <c r="G957">
        <v>2129133.528272107</v>
      </c>
    </row>
    <row r="958" spans="1:7">
      <c r="A958">
        <v>956</v>
      </c>
      <c r="B958">
        <v>13462688.92175984</v>
      </c>
      <c r="C958">
        <v>3635328.673208695</v>
      </c>
      <c r="D958">
        <v>2323090.182649612</v>
      </c>
      <c r="E958">
        <v>3117238.507530533</v>
      </c>
      <c r="F958">
        <v>2257895.080108318</v>
      </c>
      <c r="G958">
        <v>2129136.478262684</v>
      </c>
    </row>
    <row r="959" spans="1:7">
      <c r="A959">
        <v>957</v>
      </c>
      <c r="B959">
        <v>13462688.92393328</v>
      </c>
      <c r="C959">
        <v>3635153.823107504</v>
      </c>
      <c r="D959">
        <v>2323104.757070574</v>
      </c>
      <c r="E959">
        <v>3117227.667263415</v>
      </c>
      <c r="F959">
        <v>2258015.66267457</v>
      </c>
      <c r="G959">
        <v>2129187.013817215</v>
      </c>
    </row>
    <row r="960" spans="1:7">
      <c r="A960">
        <v>958</v>
      </c>
      <c r="B960">
        <v>13462689.01449268</v>
      </c>
      <c r="C960">
        <v>3635153.319696818</v>
      </c>
      <c r="D960">
        <v>2323105.93623318</v>
      </c>
      <c r="E960">
        <v>3117223.457974752</v>
      </c>
      <c r="F960">
        <v>2258018.55626908</v>
      </c>
      <c r="G960">
        <v>2129187.744318849</v>
      </c>
    </row>
    <row r="961" spans="1:7">
      <c r="A961">
        <v>959</v>
      </c>
      <c r="B961">
        <v>13462688.90916559</v>
      </c>
      <c r="C961">
        <v>3635156.967258399</v>
      </c>
      <c r="D961">
        <v>2323104.469958661</v>
      </c>
      <c r="E961">
        <v>3117223.132144252</v>
      </c>
      <c r="F961">
        <v>2258018.089132539</v>
      </c>
      <c r="G961">
        <v>2129186.250671738</v>
      </c>
    </row>
    <row r="962" spans="1:7">
      <c r="A962">
        <v>960</v>
      </c>
      <c r="B962">
        <v>13462688.97636591</v>
      </c>
      <c r="C962">
        <v>3635283.99673148</v>
      </c>
      <c r="D962">
        <v>2323095.78558624</v>
      </c>
      <c r="E962">
        <v>3117230.798964016</v>
      </c>
      <c r="F962">
        <v>2257926.304462003</v>
      </c>
      <c r="G962">
        <v>2129152.090622168</v>
      </c>
    </row>
    <row r="963" spans="1:7">
      <c r="A963">
        <v>961</v>
      </c>
      <c r="B963">
        <v>13462688.90652943</v>
      </c>
      <c r="C963">
        <v>3635221.949835989</v>
      </c>
      <c r="D963">
        <v>2323096.667969178</v>
      </c>
      <c r="E963">
        <v>3117231.888179072</v>
      </c>
      <c r="F963">
        <v>2257972.369286959</v>
      </c>
      <c r="G963">
        <v>2129166.031258236</v>
      </c>
    </row>
    <row r="964" spans="1:7">
      <c r="A964">
        <v>962</v>
      </c>
      <c r="B964">
        <v>13462688.93260201</v>
      </c>
      <c r="C964">
        <v>3635217.107613492</v>
      </c>
      <c r="D964">
        <v>2323096.317759527</v>
      </c>
      <c r="E964">
        <v>3117229.949589859</v>
      </c>
      <c r="F964">
        <v>2257978.353594695</v>
      </c>
      <c r="G964">
        <v>2129167.204044442</v>
      </c>
    </row>
    <row r="965" spans="1:7">
      <c r="A965">
        <v>963</v>
      </c>
      <c r="B965">
        <v>13462688.94360668</v>
      </c>
      <c r="C965">
        <v>3635192.569579895</v>
      </c>
      <c r="D965">
        <v>2323099.040571817</v>
      </c>
      <c r="E965">
        <v>3117230.165079984</v>
      </c>
      <c r="F965">
        <v>2257992.714492496</v>
      </c>
      <c r="G965">
        <v>2129174.45388249</v>
      </c>
    </row>
    <row r="966" spans="1:7">
      <c r="A966">
        <v>964</v>
      </c>
      <c r="B966">
        <v>13462688.86520644</v>
      </c>
      <c r="C966">
        <v>3635162.44659265</v>
      </c>
      <c r="D966">
        <v>2323107.185007259</v>
      </c>
      <c r="E966">
        <v>3117212.439543325</v>
      </c>
      <c r="F966">
        <v>2258020.330935737</v>
      </c>
      <c r="G966">
        <v>2129186.463127464</v>
      </c>
    </row>
    <row r="967" spans="1:7">
      <c r="A967">
        <v>965</v>
      </c>
      <c r="B967">
        <v>13462688.91147703</v>
      </c>
      <c r="C967">
        <v>3635197.470732351</v>
      </c>
      <c r="D967">
        <v>2323103.682791509</v>
      </c>
      <c r="E967">
        <v>3117217.251942679</v>
      </c>
      <c r="F967">
        <v>2257995.106601583</v>
      </c>
      <c r="G967">
        <v>2129175.399408907</v>
      </c>
    </row>
    <row r="968" spans="1:7">
      <c r="A968">
        <v>966</v>
      </c>
      <c r="B968">
        <v>13462689.02573662</v>
      </c>
      <c r="C968">
        <v>3635005.884572543</v>
      </c>
      <c r="D968">
        <v>2323120.117603826</v>
      </c>
      <c r="E968">
        <v>3117193.344390277</v>
      </c>
      <c r="F968">
        <v>2258136.31214663</v>
      </c>
      <c r="G968">
        <v>2129233.367023347</v>
      </c>
    </row>
    <row r="969" spans="1:7">
      <c r="A969">
        <v>967</v>
      </c>
      <c r="B969">
        <v>13462688.88896028</v>
      </c>
      <c r="C969">
        <v>3635185.227392682</v>
      </c>
      <c r="D969">
        <v>2323104.407067324</v>
      </c>
      <c r="E969">
        <v>3117215.668696363</v>
      </c>
      <c r="F969">
        <v>2258003.657989626</v>
      </c>
      <c r="G969">
        <v>2129179.927814285</v>
      </c>
    </row>
    <row r="970" spans="1:7">
      <c r="A970">
        <v>968</v>
      </c>
      <c r="B970">
        <v>13462688.89459376</v>
      </c>
      <c r="C970">
        <v>3635217.852494736</v>
      </c>
      <c r="D970">
        <v>2323105.114948771</v>
      </c>
      <c r="E970">
        <v>3117211.736192968</v>
      </c>
      <c r="F970">
        <v>2257983.612843622</v>
      </c>
      <c r="G970">
        <v>2129170.57811366</v>
      </c>
    </row>
    <row r="971" spans="1:7">
      <c r="A971">
        <v>969</v>
      </c>
      <c r="B971">
        <v>13462688.87564543</v>
      </c>
      <c r="C971">
        <v>3635163.890802145</v>
      </c>
      <c r="D971">
        <v>2323107.892868811</v>
      </c>
      <c r="E971">
        <v>3117210.006018725</v>
      </c>
      <c r="F971">
        <v>2258019.630585216</v>
      </c>
      <c r="G971">
        <v>2129187.455370535</v>
      </c>
    </row>
    <row r="972" spans="1:7">
      <c r="A972">
        <v>970</v>
      </c>
      <c r="B972">
        <v>13462688.92068538</v>
      </c>
      <c r="C972">
        <v>3634906.695435739</v>
      </c>
      <c r="D972">
        <v>2323131.920447072</v>
      </c>
      <c r="E972">
        <v>3117188.485326658</v>
      </c>
      <c r="F972">
        <v>2258198.979002869</v>
      </c>
      <c r="G972">
        <v>2129262.840473042</v>
      </c>
    </row>
    <row r="973" spans="1:7">
      <c r="A973">
        <v>971</v>
      </c>
      <c r="B973">
        <v>13462688.85905792</v>
      </c>
      <c r="C973">
        <v>3635234.040528962</v>
      </c>
      <c r="D973">
        <v>2323099.483975437</v>
      </c>
      <c r="E973">
        <v>3117219.163473452</v>
      </c>
      <c r="F973">
        <v>2257971.413256924</v>
      </c>
      <c r="G973">
        <v>2129164.757823145</v>
      </c>
    </row>
    <row r="974" spans="1:7">
      <c r="A974">
        <v>972</v>
      </c>
      <c r="B974">
        <v>13462688.91514609</v>
      </c>
      <c r="C974">
        <v>3635384.302635406</v>
      </c>
      <c r="D974">
        <v>2323083.202949107</v>
      </c>
      <c r="E974">
        <v>3117236.318989792</v>
      </c>
      <c r="F974">
        <v>2257868.00230762</v>
      </c>
      <c r="G974">
        <v>2129117.088264163</v>
      </c>
    </row>
    <row r="975" spans="1:7">
      <c r="A975">
        <v>973</v>
      </c>
      <c r="B975">
        <v>13462688.87815232</v>
      </c>
      <c r="C975">
        <v>3635213.189264904</v>
      </c>
      <c r="D975">
        <v>2323100.374088526</v>
      </c>
      <c r="E975">
        <v>3117219.519800326</v>
      </c>
      <c r="F975">
        <v>2257985.583213258</v>
      </c>
      <c r="G975">
        <v>2129170.211785309</v>
      </c>
    </row>
    <row r="976" spans="1:7">
      <c r="A976">
        <v>974</v>
      </c>
      <c r="B976">
        <v>13462688.95718944</v>
      </c>
      <c r="C976">
        <v>3635403.823772778</v>
      </c>
      <c r="D976">
        <v>2323090.544121404</v>
      </c>
      <c r="E976">
        <v>3117219.729790445</v>
      </c>
      <c r="F976">
        <v>2257855.197203332</v>
      </c>
      <c r="G976">
        <v>2129119.662301483</v>
      </c>
    </row>
    <row r="977" spans="1:7">
      <c r="A977">
        <v>975</v>
      </c>
      <c r="B977">
        <v>13462688.87848507</v>
      </c>
      <c r="C977">
        <v>3635134.230195696</v>
      </c>
      <c r="D977">
        <v>2323108.432373973</v>
      </c>
      <c r="E977">
        <v>3117211.993590158</v>
      </c>
      <c r="F977">
        <v>2258039.957942266</v>
      </c>
      <c r="G977">
        <v>2129194.264382975</v>
      </c>
    </row>
    <row r="978" spans="1:7">
      <c r="A978">
        <v>976</v>
      </c>
      <c r="B978">
        <v>13462688.93706829</v>
      </c>
      <c r="C978">
        <v>3635189.584699101</v>
      </c>
      <c r="D978">
        <v>2323102.428911777</v>
      </c>
      <c r="E978">
        <v>3117216.197050557</v>
      </c>
      <c r="F978">
        <v>2258001.958808208</v>
      </c>
      <c r="G978">
        <v>2129178.767598644</v>
      </c>
    </row>
    <row r="979" spans="1:7">
      <c r="A979">
        <v>977</v>
      </c>
      <c r="B979">
        <v>13462688.87500576</v>
      </c>
      <c r="C979">
        <v>3635225.629251201</v>
      </c>
      <c r="D979">
        <v>2323096.479151247</v>
      </c>
      <c r="E979">
        <v>3117227.106125277</v>
      </c>
      <c r="F979">
        <v>2257975.130873771</v>
      </c>
      <c r="G979">
        <v>2129164.529604267</v>
      </c>
    </row>
    <row r="980" spans="1:7">
      <c r="A980">
        <v>978</v>
      </c>
      <c r="B980">
        <v>13462688.86696795</v>
      </c>
      <c r="C980">
        <v>3635247.337038288</v>
      </c>
      <c r="D980">
        <v>2323097.000065571</v>
      </c>
      <c r="E980">
        <v>3117222.358439744</v>
      </c>
      <c r="F980">
        <v>2257962.089286022</v>
      </c>
      <c r="G980">
        <v>2129160.082138323</v>
      </c>
    </row>
    <row r="981" spans="1:7">
      <c r="A981">
        <v>979</v>
      </c>
      <c r="B981">
        <v>13462688.89580264</v>
      </c>
      <c r="C981">
        <v>3635257.110853605</v>
      </c>
      <c r="D981">
        <v>2323097.030135035</v>
      </c>
      <c r="E981">
        <v>3117222.094775312</v>
      </c>
      <c r="F981">
        <v>2257955.484615142</v>
      </c>
      <c r="G981">
        <v>2129157.175423543</v>
      </c>
    </row>
    <row r="982" spans="1:7">
      <c r="A982">
        <v>980</v>
      </c>
      <c r="B982">
        <v>13462688.83579306</v>
      </c>
      <c r="C982">
        <v>3635228.324784944</v>
      </c>
      <c r="D982">
        <v>2323100.531928294</v>
      </c>
      <c r="E982">
        <v>3117218.071681101</v>
      </c>
      <c r="F982">
        <v>2257975.552994649</v>
      </c>
      <c r="G982">
        <v>2129166.354404068</v>
      </c>
    </row>
    <row r="983" spans="1:7">
      <c r="A983">
        <v>981</v>
      </c>
      <c r="B983">
        <v>13462688.81349119</v>
      </c>
      <c r="C983">
        <v>3635196.342459672</v>
      </c>
      <c r="D983">
        <v>2323104.694771907</v>
      </c>
      <c r="E983">
        <v>3117214.355809096</v>
      </c>
      <c r="F983">
        <v>2257997.667995028</v>
      </c>
      <c r="G983">
        <v>2129175.752455485</v>
      </c>
    </row>
    <row r="984" spans="1:7">
      <c r="A984">
        <v>982</v>
      </c>
      <c r="B984">
        <v>13462688.82853414</v>
      </c>
      <c r="C984">
        <v>3635189.974938433</v>
      </c>
      <c r="D984">
        <v>2323105.047443547</v>
      </c>
      <c r="E984">
        <v>3117214.324104421</v>
      </c>
      <c r="F984">
        <v>2258002.092004249</v>
      </c>
      <c r="G984">
        <v>2129177.39004349</v>
      </c>
    </row>
    <row r="985" spans="1:7">
      <c r="A985">
        <v>983</v>
      </c>
      <c r="B985">
        <v>13462688.81351627</v>
      </c>
      <c r="C985">
        <v>3635190.276020879</v>
      </c>
      <c r="D985">
        <v>2323102.877127926</v>
      </c>
      <c r="E985">
        <v>3117219.338634359</v>
      </c>
      <c r="F985">
        <v>2258000.22126336</v>
      </c>
      <c r="G985">
        <v>2129176.100469745</v>
      </c>
    </row>
    <row r="986" spans="1:7">
      <c r="A986">
        <v>984</v>
      </c>
      <c r="B986">
        <v>13462688.81499496</v>
      </c>
      <c r="C986">
        <v>3635186.973658992</v>
      </c>
      <c r="D986">
        <v>2323105.622180796</v>
      </c>
      <c r="E986">
        <v>3117213.482626352</v>
      </c>
      <c r="F986">
        <v>2258004.081857519</v>
      </c>
      <c r="G986">
        <v>2129178.654671298</v>
      </c>
    </row>
    <row r="987" spans="1:7">
      <c r="A987">
        <v>985</v>
      </c>
      <c r="B987">
        <v>13462688.81933331</v>
      </c>
      <c r="C987">
        <v>3635163.954201042</v>
      </c>
      <c r="D987">
        <v>2323109.05800223</v>
      </c>
      <c r="E987">
        <v>3117210.051584713</v>
      </c>
      <c r="F987">
        <v>2258019.792272819</v>
      </c>
      <c r="G987">
        <v>2129185.96327251</v>
      </c>
    </row>
    <row r="988" spans="1:7">
      <c r="A988">
        <v>986</v>
      </c>
      <c r="B988">
        <v>13462688.82741171</v>
      </c>
      <c r="C988">
        <v>3635176.085869529</v>
      </c>
      <c r="D988">
        <v>2323105.588302488</v>
      </c>
      <c r="E988">
        <v>3117214.062373558</v>
      </c>
      <c r="F988">
        <v>2258012.26949235</v>
      </c>
      <c r="G988">
        <v>2129180.821373785</v>
      </c>
    </row>
    <row r="989" spans="1:7">
      <c r="A989">
        <v>987</v>
      </c>
      <c r="B989">
        <v>13462688.81871281</v>
      </c>
      <c r="C989">
        <v>3635218.44342178</v>
      </c>
      <c r="D989">
        <v>2323103.65572901</v>
      </c>
      <c r="E989">
        <v>3117215.033482986</v>
      </c>
      <c r="F989">
        <v>2257981.663307057</v>
      </c>
      <c r="G989">
        <v>2129170.022771979</v>
      </c>
    </row>
    <row r="990" spans="1:7">
      <c r="A990">
        <v>988</v>
      </c>
      <c r="B990">
        <v>13462688.83149069</v>
      </c>
      <c r="C990">
        <v>3635190.014493417</v>
      </c>
      <c r="D990">
        <v>2323105.506788043</v>
      </c>
      <c r="E990">
        <v>3117214.179454275</v>
      </c>
      <c r="F990">
        <v>2258001.435838957</v>
      </c>
      <c r="G990">
        <v>2129177.694916001</v>
      </c>
    </row>
    <row r="991" spans="1:7">
      <c r="A991">
        <v>989</v>
      </c>
      <c r="B991">
        <v>13462688.85045038</v>
      </c>
      <c r="C991">
        <v>3635183.962644257</v>
      </c>
      <c r="D991">
        <v>2323103.99752399</v>
      </c>
      <c r="E991">
        <v>3117215.09880638</v>
      </c>
      <c r="F991">
        <v>2258007.462593951</v>
      </c>
      <c r="G991">
        <v>2129178.328881806</v>
      </c>
    </row>
    <row r="992" spans="1:7">
      <c r="A992">
        <v>990</v>
      </c>
      <c r="B992">
        <v>13462688.83429268</v>
      </c>
      <c r="C992">
        <v>3635167.593683533</v>
      </c>
      <c r="D992">
        <v>2323107.068178921</v>
      </c>
      <c r="E992">
        <v>3117211.907503233</v>
      </c>
      <c r="F992">
        <v>2258018.165777531</v>
      </c>
      <c r="G992">
        <v>2129184.099149461</v>
      </c>
    </row>
    <row r="993" spans="1:7">
      <c r="A993">
        <v>991</v>
      </c>
      <c r="B993">
        <v>13462688.85166665</v>
      </c>
      <c r="C993">
        <v>3635243.819921829</v>
      </c>
      <c r="D993">
        <v>2323102.75641985</v>
      </c>
      <c r="E993">
        <v>3117215.25622143</v>
      </c>
      <c r="F993">
        <v>2257963.483832437</v>
      </c>
      <c r="G993">
        <v>2129163.535271101</v>
      </c>
    </row>
    <row r="994" spans="1:7">
      <c r="A994">
        <v>992</v>
      </c>
      <c r="B994">
        <v>13462688.81887757</v>
      </c>
      <c r="C994">
        <v>3635244.298246147</v>
      </c>
      <c r="D994">
        <v>2323101.770499764</v>
      </c>
      <c r="E994">
        <v>3117215.170755763</v>
      </c>
      <c r="F994">
        <v>2257965.084496677</v>
      </c>
      <c r="G994">
        <v>2129162.494879221</v>
      </c>
    </row>
    <row r="995" spans="1:7">
      <c r="A995">
        <v>993</v>
      </c>
      <c r="B995">
        <v>13462688.85922497</v>
      </c>
      <c r="C995">
        <v>3635316.996090153</v>
      </c>
      <c r="D995">
        <v>2323095.334399689</v>
      </c>
      <c r="E995">
        <v>3117221.645992946</v>
      </c>
      <c r="F995">
        <v>2257913.706317681</v>
      </c>
      <c r="G995">
        <v>2129141.176424503</v>
      </c>
    </row>
    <row r="996" spans="1:7">
      <c r="A996">
        <v>994</v>
      </c>
      <c r="B996">
        <v>13462688.82367264</v>
      </c>
      <c r="C996">
        <v>3635212.637672717</v>
      </c>
      <c r="D996">
        <v>2323102.933639197</v>
      </c>
      <c r="E996">
        <v>3117216.39621232</v>
      </c>
      <c r="F996">
        <v>2257986.066227712</v>
      </c>
      <c r="G996">
        <v>2129170.789920695</v>
      </c>
    </row>
    <row r="997" spans="1:7">
      <c r="A997">
        <v>995</v>
      </c>
      <c r="B997">
        <v>13462688.82695373</v>
      </c>
      <c r="C997">
        <v>3635158.307529771</v>
      </c>
      <c r="D997">
        <v>2323108.839715494</v>
      </c>
      <c r="E997">
        <v>3117214.550035001</v>
      </c>
      <c r="F997">
        <v>2258019.980586793</v>
      </c>
      <c r="G997">
        <v>2129187.149086672</v>
      </c>
    </row>
    <row r="998" spans="1:7">
      <c r="A998">
        <v>996</v>
      </c>
      <c r="B998">
        <v>13462688.80334384</v>
      </c>
      <c r="C998">
        <v>3635210.336315104</v>
      </c>
      <c r="D998">
        <v>2323102.368901003</v>
      </c>
      <c r="E998">
        <v>3117218.843010575</v>
      </c>
      <c r="F998">
        <v>2257986.297064018</v>
      </c>
      <c r="G998">
        <v>2129170.958053136</v>
      </c>
    </row>
    <row r="999" spans="1:7">
      <c r="A999">
        <v>997</v>
      </c>
      <c r="B999">
        <v>13462688.81593892</v>
      </c>
      <c r="C999">
        <v>3635140.056240924</v>
      </c>
      <c r="D999">
        <v>2323107.995277603</v>
      </c>
      <c r="E999">
        <v>3117211.502779018</v>
      </c>
      <c r="F999">
        <v>2258037.737617122</v>
      </c>
      <c r="G999">
        <v>2129191.524024255</v>
      </c>
    </row>
    <row r="1000" spans="1:7">
      <c r="A1000">
        <v>998</v>
      </c>
      <c r="B1000">
        <v>13462688.8209315</v>
      </c>
      <c r="C1000">
        <v>3635181.47279528</v>
      </c>
      <c r="D1000">
        <v>2323104.378560016</v>
      </c>
      <c r="E1000">
        <v>3117217.471986212</v>
      </c>
      <c r="F1000">
        <v>2258006.025396567</v>
      </c>
      <c r="G1000">
        <v>2129179.472193424</v>
      </c>
    </row>
    <row r="1001" spans="1:7">
      <c r="A1001">
        <v>999</v>
      </c>
      <c r="B1001">
        <v>13462688.79604491</v>
      </c>
      <c r="C1001">
        <v>3635084.815955424</v>
      </c>
      <c r="D1001">
        <v>2323115.090343837</v>
      </c>
      <c r="E1001">
        <v>3117206.345796406</v>
      </c>
      <c r="F1001">
        <v>2258074.196101631</v>
      </c>
      <c r="G1001">
        <v>2129208.347847611</v>
      </c>
    </row>
    <row r="1002" spans="1:7">
      <c r="A1002">
        <v>1000</v>
      </c>
      <c r="B1002">
        <v>13462688.8040526</v>
      </c>
      <c r="C1002">
        <v>3635120.119715954</v>
      </c>
      <c r="D1002">
        <v>2323113.056971068</v>
      </c>
      <c r="E1002">
        <v>3117207.092430731</v>
      </c>
      <c r="F1002">
        <v>2258050.013328562</v>
      </c>
      <c r="G1002">
        <v>2129198.521606284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7898182.926488269</v>
      </c>
      <c r="C2">
        <v>4585902.542376776</v>
      </c>
    </row>
    <row r="3" spans="1:3">
      <c r="A3">
        <v>1</v>
      </c>
      <c r="B3">
        <v>78981829.26488271</v>
      </c>
      <c r="C3">
        <v>35422406.101317</v>
      </c>
    </row>
    <row r="4" spans="1:3">
      <c r="A4">
        <v>2</v>
      </c>
      <c r="B4">
        <v>75057623.19313188</v>
      </c>
      <c r="C4">
        <v>33582813.613979</v>
      </c>
    </row>
    <row r="5" spans="1:3">
      <c r="A5">
        <v>3</v>
      </c>
      <c r="B5">
        <v>71825393.76499271</v>
      </c>
      <c r="C5">
        <v>32242550.97720979</v>
      </c>
    </row>
    <row r="6" spans="1:3">
      <c r="A6">
        <v>4</v>
      </c>
      <c r="B6">
        <v>70917975.87713398</v>
      </c>
      <c r="C6">
        <v>31871263.85130298</v>
      </c>
    </row>
    <row r="7" spans="1:3">
      <c r="A7">
        <v>5</v>
      </c>
      <c r="B7">
        <v>69236868.16853991</v>
      </c>
      <c r="C7">
        <v>31241059.64756111</v>
      </c>
    </row>
    <row r="8" spans="1:3">
      <c r="A8">
        <v>6</v>
      </c>
      <c r="B8">
        <v>68396608.92244385</v>
      </c>
      <c r="C8">
        <v>30906973.63429242</v>
      </c>
    </row>
    <row r="9" spans="1:3">
      <c r="A9">
        <v>7</v>
      </c>
      <c r="B9">
        <v>66775011.14463787</v>
      </c>
      <c r="C9">
        <v>30295065.66164132</v>
      </c>
    </row>
    <row r="10" spans="1:3">
      <c r="A10">
        <v>8</v>
      </c>
      <c r="B10">
        <v>65963074.49603904</v>
      </c>
      <c r="C10">
        <v>29970241.20526654</v>
      </c>
    </row>
    <row r="11" spans="1:3">
      <c r="A11">
        <v>9</v>
      </c>
      <c r="B11">
        <v>64372261.68999752</v>
      </c>
      <c r="C11">
        <v>29357799.31134856</v>
      </c>
    </row>
    <row r="12" spans="1:3">
      <c r="A12">
        <v>10</v>
      </c>
      <c r="B12">
        <v>63576775.47720703</v>
      </c>
      <c r="C12">
        <v>29034526.34252137</v>
      </c>
    </row>
    <row r="13" spans="1:3">
      <c r="A13">
        <v>11</v>
      </c>
      <c r="B13">
        <v>62006601.38598347</v>
      </c>
      <c r="C13">
        <v>28416288.56811433</v>
      </c>
    </row>
    <row r="14" spans="1:3">
      <c r="A14">
        <v>12</v>
      </c>
      <c r="B14">
        <v>61222428.6406239</v>
      </c>
      <c r="C14">
        <v>28091681.9906239</v>
      </c>
    </row>
    <row r="15" spans="1:3">
      <c r="A15">
        <v>13</v>
      </c>
      <c r="B15">
        <v>59668060.58839192</v>
      </c>
      <c r="C15">
        <v>27465914.47697767</v>
      </c>
    </row>
    <row r="16" spans="1:3">
      <c r="A16">
        <v>14</v>
      </c>
      <c r="B16">
        <v>58892523.6419754</v>
      </c>
      <c r="C16">
        <v>27138723.43846096</v>
      </c>
    </row>
    <row r="17" spans="1:3">
      <c r="A17">
        <v>15</v>
      </c>
      <c r="B17">
        <v>57351249.43910898</v>
      </c>
      <c r="C17">
        <v>26504887.49139895</v>
      </c>
    </row>
    <row r="18" spans="1:3">
      <c r="A18">
        <v>16</v>
      </c>
      <c r="B18">
        <v>56582787.69244497</v>
      </c>
      <c r="C18">
        <v>26174521.57662568</v>
      </c>
    </row>
    <row r="19" spans="1:3">
      <c r="A19">
        <v>17</v>
      </c>
      <c r="B19">
        <v>55052936.13105394</v>
      </c>
      <c r="C19">
        <v>25532526.63011534</v>
      </c>
    </row>
    <row r="20" spans="1:3">
      <c r="A20">
        <v>18</v>
      </c>
      <c r="B20">
        <v>54290578.46932993</v>
      </c>
      <c r="C20">
        <v>25198686.63503364</v>
      </c>
    </row>
    <row r="21" spans="1:3">
      <c r="A21">
        <v>19</v>
      </c>
      <c r="B21">
        <v>52771072.24829684</v>
      </c>
      <c r="C21">
        <v>24548602.86165147</v>
      </c>
    </row>
    <row r="22" spans="1:3">
      <c r="A22">
        <v>20</v>
      </c>
      <c r="B22">
        <v>52014196.9637003</v>
      </c>
      <c r="C22">
        <v>24211119.2842679</v>
      </c>
    </row>
    <row r="23" spans="1:3">
      <c r="A23">
        <v>21</v>
      </c>
      <c r="B23">
        <v>50504341.18836772</v>
      </c>
      <c r="C23">
        <v>23553052.74630934</v>
      </c>
    </row>
    <row r="24" spans="1:3">
      <c r="A24">
        <v>22</v>
      </c>
      <c r="B24">
        <v>49752555.37685303</v>
      </c>
      <c r="C24">
        <v>23211807.04757081</v>
      </c>
    </row>
    <row r="25" spans="1:3">
      <c r="A25">
        <v>23</v>
      </c>
      <c r="B25">
        <v>48251928.72333999</v>
      </c>
      <c r="C25">
        <v>22545839.86467518</v>
      </c>
    </row>
    <row r="26" spans="1:3">
      <c r="A26">
        <v>24</v>
      </c>
      <c r="B26">
        <v>47505003.91014723</v>
      </c>
      <c r="C26">
        <v>22200722.050376</v>
      </c>
    </row>
    <row r="27" spans="1:3">
      <c r="A27">
        <v>25</v>
      </c>
      <c r="B27">
        <v>46013400.6452265</v>
      </c>
      <c r="C27">
        <v>21526880.35291482</v>
      </c>
    </row>
    <row r="28" spans="1:3">
      <c r="A28">
        <v>26</v>
      </c>
      <c r="B28">
        <v>45271237.87123998</v>
      </c>
      <c r="C28">
        <v>21177763.31359389</v>
      </c>
    </row>
    <row r="29" spans="1:3">
      <c r="A29">
        <v>27</v>
      </c>
      <c r="B29">
        <v>43788638.32528165</v>
      </c>
      <c r="C29">
        <v>20495996.9844883</v>
      </c>
    </row>
    <row r="30" spans="1:3">
      <c r="A30">
        <v>28</v>
      </c>
      <c r="B30">
        <v>43063314.17230807</v>
      </c>
      <c r="C30">
        <v>20131252.43887756</v>
      </c>
    </row>
    <row r="31" spans="1:3">
      <c r="A31">
        <v>29</v>
      </c>
      <c r="B31">
        <v>41613492.26163747</v>
      </c>
      <c r="C31">
        <v>19418518.33926717</v>
      </c>
    </row>
    <row r="32" spans="1:3">
      <c r="A32">
        <v>30</v>
      </c>
      <c r="B32">
        <v>40905870.87357822</v>
      </c>
      <c r="C32">
        <v>19036865.97243985</v>
      </c>
    </row>
    <row r="33" spans="1:3">
      <c r="A33">
        <v>31</v>
      </c>
      <c r="B33">
        <v>39490914.63244136</v>
      </c>
      <c r="C33">
        <v>18291015.23523909</v>
      </c>
    </row>
    <row r="34" spans="1:3">
      <c r="A34">
        <v>32</v>
      </c>
      <c r="B34">
        <v>35905608.8011047</v>
      </c>
      <c r="C34">
        <v>16735210.05259237</v>
      </c>
    </row>
    <row r="35" spans="1:3">
      <c r="A35">
        <v>33</v>
      </c>
      <c r="B35">
        <v>34439196.00584839</v>
      </c>
      <c r="C35">
        <v>16088417.88601861</v>
      </c>
    </row>
    <row r="36" spans="1:3">
      <c r="A36">
        <v>34</v>
      </c>
      <c r="B36">
        <v>33250873.28224286</v>
      </c>
      <c r="C36">
        <v>15601125.74623788</v>
      </c>
    </row>
    <row r="37" spans="1:3">
      <c r="A37">
        <v>35</v>
      </c>
      <c r="B37">
        <v>33096460.28221126</v>
      </c>
      <c r="C37">
        <v>15513883.51031842</v>
      </c>
    </row>
    <row r="38" spans="1:3">
      <c r="A38">
        <v>36</v>
      </c>
      <c r="B38">
        <v>33100392.27619004</v>
      </c>
      <c r="C38">
        <v>15513335.4422312</v>
      </c>
    </row>
    <row r="39" spans="1:3">
      <c r="A39">
        <v>37</v>
      </c>
      <c r="B39">
        <v>32504119.90198609</v>
      </c>
      <c r="C39">
        <v>15221566.80777975</v>
      </c>
    </row>
    <row r="40" spans="1:3">
      <c r="A40">
        <v>38</v>
      </c>
      <c r="B40">
        <v>32502511.90102884</v>
      </c>
      <c r="C40">
        <v>15218646.28382223</v>
      </c>
    </row>
    <row r="41" spans="1:3">
      <c r="A41">
        <v>39</v>
      </c>
      <c r="B41">
        <v>31976095.33353093</v>
      </c>
      <c r="C41">
        <v>14954626.62475046</v>
      </c>
    </row>
    <row r="42" spans="1:3">
      <c r="A42">
        <v>40</v>
      </c>
      <c r="B42">
        <v>31970080.6124908</v>
      </c>
      <c r="C42">
        <v>14950154.17960166</v>
      </c>
    </row>
    <row r="43" spans="1:3">
      <c r="A43">
        <v>41</v>
      </c>
      <c r="B43">
        <v>31402975.1477793</v>
      </c>
      <c r="C43">
        <v>14678665.42573916</v>
      </c>
    </row>
    <row r="44" spans="1:3">
      <c r="A44">
        <v>42</v>
      </c>
      <c r="B44">
        <v>31393450.88530082</v>
      </c>
      <c r="C44">
        <v>14672964.34257558</v>
      </c>
    </row>
    <row r="45" spans="1:3">
      <c r="A45">
        <v>43</v>
      </c>
      <c r="B45">
        <v>30788065.56911759</v>
      </c>
      <c r="C45">
        <v>14393781.25174291</v>
      </c>
    </row>
    <row r="46" spans="1:3">
      <c r="A46">
        <v>44</v>
      </c>
      <c r="B46">
        <v>30775679.51853103</v>
      </c>
      <c r="C46">
        <v>14387025.64818081</v>
      </c>
    </row>
    <row r="47" spans="1:3">
      <c r="A47">
        <v>45</v>
      </c>
      <c r="B47">
        <v>30136425.57831706</v>
      </c>
      <c r="C47">
        <v>14100433.4942434</v>
      </c>
    </row>
    <row r="48" spans="1:3">
      <c r="A48">
        <v>46</v>
      </c>
      <c r="B48">
        <v>30121701.87270361</v>
      </c>
      <c r="C48">
        <v>14092758.68847634</v>
      </c>
    </row>
    <row r="49" spans="1:3">
      <c r="A49">
        <v>47</v>
      </c>
      <c r="B49">
        <v>29453315.96950652</v>
      </c>
      <c r="C49">
        <v>13799354.12800065</v>
      </c>
    </row>
    <row r="50" spans="1:3">
      <c r="A50">
        <v>48</v>
      </c>
      <c r="B50">
        <v>29436742.06026442</v>
      </c>
      <c r="C50">
        <v>13790899.58507978</v>
      </c>
    </row>
    <row r="51" spans="1:3">
      <c r="A51">
        <v>49</v>
      </c>
      <c r="B51">
        <v>28743991.81959108</v>
      </c>
      <c r="C51">
        <v>13491540.69614612</v>
      </c>
    </row>
    <row r="52" spans="1:3">
      <c r="A52">
        <v>50</v>
      </c>
      <c r="B52">
        <v>28725965.31842554</v>
      </c>
      <c r="C52">
        <v>13482425.45632949</v>
      </c>
    </row>
    <row r="53" spans="1:3">
      <c r="A53">
        <v>51</v>
      </c>
      <c r="B53">
        <v>28013076.00583993</v>
      </c>
      <c r="C53">
        <v>13177966.19794026</v>
      </c>
    </row>
    <row r="54" spans="1:3">
      <c r="A54">
        <v>52</v>
      </c>
      <c r="B54">
        <v>27993932.71601355</v>
      </c>
      <c r="C54">
        <v>13168295.97722926</v>
      </c>
    </row>
    <row r="55" spans="1:3">
      <c r="A55">
        <v>53</v>
      </c>
      <c r="B55">
        <v>27265003.6833426</v>
      </c>
      <c r="C55">
        <v>12859722.15167919</v>
      </c>
    </row>
    <row r="56" spans="1:3">
      <c r="A56">
        <v>54</v>
      </c>
      <c r="B56">
        <v>27245075.30504416</v>
      </c>
      <c r="C56">
        <v>12849611.1704659</v>
      </c>
    </row>
    <row r="57" spans="1:3">
      <c r="A57">
        <v>55</v>
      </c>
      <c r="B57">
        <v>26504474.15149707</v>
      </c>
      <c r="C57">
        <v>12538173.86257404</v>
      </c>
    </row>
    <row r="58" spans="1:3">
      <c r="A58">
        <v>56</v>
      </c>
      <c r="B58">
        <v>26484042.78946206</v>
      </c>
      <c r="C58">
        <v>12527722.35352959</v>
      </c>
    </row>
    <row r="59" spans="1:3">
      <c r="A59">
        <v>57</v>
      </c>
      <c r="B59">
        <v>25736087.81053992</v>
      </c>
      <c r="C59">
        <v>12214770.59903757</v>
      </c>
    </row>
    <row r="60" spans="1:3">
      <c r="A60">
        <v>58</v>
      </c>
      <c r="B60">
        <v>25716393.35077122</v>
      </c>
      <c r="C60">
        <v>12203094.89865095</v>
      </c>
    </row>
    <row r="61" spans="1:3">
      <c r="A61">
        <v>59</v>
      </c>
      <c r="B61">
        <v>24964748.90022665</v>
      </c>
      <c r="C61">
        <v>11891133.79421091</v>
      </c>
    </row>
    <row r="62" spans="1:3">
      <c r="A62">
        <v>60</v>
      </c>
      <c r="B62">
        <v>24945401.51946466</v>
      </c>
      <c r="C62">
        <v>11878938.44395537</v>
      </c>
    </row>
    <row r="63" spans="1:3">
      <c r="A63">
        <v>61</v>
      </c>
      <c r="B63">
        <v>24192483.09401566</v>
      </c>
      <c r="C63">
        <v>11572612.42814917</v>
      </c>
    </row>
    <row r="64" spans="1:3">
      <c r="A64">
        <v>62</v>
      </c>
      <c r="B64">
        <v>23994588.75576354</v>
      </c>
      <c r="C64">
        <v>11495472.14477972</v>
      </c>
    </row>
    <row r="65" spans="1:3">
      <c r="A65">
        <v>63</v>
      </c>
      <c r="B65">
        <v>22684810.29857194</v>
      </c>
      <c r="C65">
        <v>10933404.31749354</v>
      </c>
    </row>
    <row r="66" spans="1:3">
      <c r="A66">
        <v>64</v>
      </c>
      <c r="B66">
        <v>21980620.64436328</v>
      </c>
      <c r="C66">
        <v>10622943.04638654</v>
      </c>
    </row>
    <row r="67" spans="1:3">
      <c r="A67">
        <v>65</v>
      </c>
      <c r="B67">
        <v>21483545.88409366</v>
      </c>
      <c r="C67">
        <v>10402572.24053236</v>
      </c>
    </row>
    <row r="68" spans="1:3">
      <c r="A68">
        <v>66</v>
      </c>
      <c r="B68">
        <v>21319203.37217101</v>
      </c>
      <c r="C68">
        <v>10329954.38900776</v>
      </c>
    </row>
    <row r="69" spans="1:3">
      <c r="A69">
        <v>67</v>
      </c>
      <c r="B69">
        <v>21379937.96261067</v>
      </c>
      <c r="C69">
        <v>10354752.58173261</v>
      </c>
    </row>
    <row r="70" spans="1:3">
      <c r="A70">
        <v>68</v>
      </c>
      <c r="B70">
        <v>21242095.88987787</v>
      </c>
      <c r="C70">
        <v>10302136.74701577</v>
      </c>
    </row>
    <row r="71" spans="1:3">
      <c r="A71">
        <v>69</v>
      </c>
      <c r="B71">
        <v>21254183.79565549</v>
      </c>
      <c r="C71">
        <v>10305270.6195608</v>
      </c>
    </row>
    <row r="72" spans="1:3">
      <c r="A72">
        <v>70</v>
      </c>
      <c r="B72">
        <v>20883383.67570091</v>
      </c>
      <c r="C72">
        <v>10160104.07680461</v>
      </c>
    </row>
    <row r="73" spans="1:3">
      <c r="A73">
        <v>71</v>
      </c>
      <c r="B73">
        <v>20899365.21444444</v>
      </c>
      <c r="C73">
        <v>10165155.13214272</v>
      </c>
    </row>
    <row r="74" spans="1:3">
      <c r="A74">
        <v>72</v>
      </c>
      <c r="B74">
        <v>20587625.78800927</v>
      </c>
      <c r="C74">
        <v>10044471.12944376</v>
      </c>
    </row>
    <row r="75" spans="1:3">
      <c r="A75">
        <v>73</v>
      </c>
      <c r="B75">
        <v>20605710.19517038</v>
      </c>
      <c r="C75">
        <v>10050675.09469599</v>
      </c>
    </row>
    <row r="76" spans="1:3">
      <c r="A76">
        <v>74</v>
      </c>
      <c r="B76">
        <v>20249129.39339232</v>
      </c>
      <c r="C76">
        <v>9909429.570740251</v>
      </c>
    </row>
    <row r="77" spans="1:3">
      <c r="A77">
        <v>75</v>
      </c>
      <c r="B77">
        <v>20267932.20201226</v>
      </c>
      <c r="C77">
        <v>9916184.610657793</v>
      </c>
    </row>
    <row r="78" spans="1:3">
      <c r="A78">
        <v>76</v>
      </c>
      <c r="B78">
        <v>19877922.02481258</v>
      </c>
      <c r="C78">
        <v>9758743.342082096</v>
      </c>
    </row>
    <row r="79" spans="1:3">
      <c r="A79">
        <v>77</v>
      </c>
      <c r="B79">
        <v>19896412.57148248</v>
      </c>
      <c r="C79">
        <v>9765577.714805108</v>
      </c>
    </row>
    <row r="80" spans="1:3">
      <c r="A80">
        <v>78</v>
      </c>
      <c r="B80">
        <v>19482640.73200607</v>
      </c>
      <c r="C80">
        <v>9595927.167359265</v>
      </c>
    </row>
    <row r="81" spans="1:3">
      <c r="A81">
        <v>79</v>
      </c>
      <c r="B81">
        <v>19072245.29529849</v>
      </c>
      <c r="C81">
        <v>9424673.005123409</v>
      </c>
    </row>
    <row r="82" spans="1:3">
      <c r="A82">
        <v>80</v>
      </c>
      <c r="B82">
        <v>18905635.60985276</v>
      </c>
      <c r="C82">
        <v>9353212.988963893</v>
      </c>
    </row>
    <row r="83" spans="1:3">
      <c r="A83">
        <v>81</v>
      </c>
      <c r="B83">
        <v>18921704.00649097</v>
      </c>
      <c r="C83">
        <v>9359326.18096762</v>
      </c>
    </row>
    <row r="84" spans="1:3">
      <c r="A84">
        <v>82</v>
      </c>
      <c r="B84">
        <v>18525157.06394594</v>
      </c>
      <c r="C84">
        <v>9193512.193593606</v>
      </c>
    </row>
    <row r="85" spans="1:3">
      <c r="A85">
        <v>83</v>
      </c>
      <c r="B85">
        <v>18108750.64771711</v>
      </c>
      <c r="C85">
        <v>9016125.502115469</v>
      </c>
    </row>
    <row r="86" spans="1:3">
      <c r="A86">
        <v>84</v>
      </c>
      <c r="B86">
        <v>17943011.24254325</v>
      </c>
      <c r="C86">
        <v>8943711.796518266</v>
      </c>
    </row>
    <row r="87" spans="1:3">
      <c r="A87">
        <v>85</v>
      </c>
      <c r="B87">
        <v>17955104.12806223</v>
      </c>
      <c r="C87">
        <v>8948228.562274415</v>
      </c>
    </row>
    <row r="88" spans="1:3">
      <c r="A88">
        <v>86</v>
      </c>
      <c r="B88">
        <v>17570074.21275837</v>
      </c>
      <c r="C88">
        <v>8784284.757479668</v>
      </c>
    </row>
    <row r="89" spans="1:3">
      <c r="A89">
        <v>87</v>
      </c>
      <c r="B89">
        <v>17178904.28364957</v>
      </c>
      <c r="C89">
        <v>8614694.254342102</v>
      </c>
    </row>
    <row r="90" spans="1:3">
      <c r="A90">
        <v>88</v>
      </c>
      <c r="B90">
        <v>17026738.5797477</v>
      </c>
      <c r="C90">
        <v>8546857.079788249</v>
      </c>
    </row>
    <row r="91" spans="1:3">
      <c r="A91">
        <v>89</v>
      </c>
      <c r="B91">
        <v>17035406.14864248</v>
      </c>
      <c r="C91">
        <v>8548929.783950288</v>
      </c>
    </row>
    <row r="92" spans="1:3">
      <c r="A92">
        <v>90</v>
      </c>
      <c r="B92">
        <v>16691606.26585607</v>
      </c>
      <c r="C92">
        <v>8401485.602337169</v>
      </c>
    </row>
    <row r="93" spans="1:3">
      <c r="A93">
        <v>91</v>
      </c>
      <c r="B93">
        <v>16356010.2474308</v>
      </c>
      <c r="C93">
        <v>8252621.333607838</v>
      </c>
    </row>
    <row r="94" spans="1:3">
      <c r="A94">
        <v>92</v>
      </c>
      <c r="B94">
        <v>16229609.89769341</v>
      </c>
      <c r="C94">
        <v>8189936.95720002</v>
      </c>
    </row>
    <row r="95" spans="1:3">
      <c r="A95">
        <v>93</v>
      </c>
      <c r="B95">
        <v>16174185.37639453</v>
      </c>
      <c r="C95">
        <v>8160173.631189792</v>
      </c>
    </row>
    <row r="96" spans="1:3">
      <c r="A96">
        <v>94</v>
      </c>
      <c r="B96">
        <v>15618653.59695316</v>
      </c>
      <c r="C96">
        <v>7922354.180568591</v>
      </c>
    </row>
    <row r="97" spans="1:3">
      <c r="A97">
        <v>95</v>
      </c>
      <c r="B97">
        <v>15249302.74124957</v>
      </c>
      <c r="C97">
        <v>7768239.669233394</v>
      </c>
    </row>
    <row r="98" spans="1:3">
      <c r="A98">
        <v>96</v>
      </c>
      <c r="B98">
        <v>14966202.78584271</v>
      </c>
      <c r="C98">
        <v>7652940.263442021</v>
      </c>
    </row>
    <row r="99" spans="1:3">
      <c r="A99">
        <v>97</v>
      </c>
      <c r="B99">
        <v>14875226.13558053</v>
      </c>
      <c r="C99">
        <v>7618002.045289935</v>
      </c>
    </row>
    <row r="100" spans="1:3">
      <c r="A100">
        <v>98</v>
      </c>
      <c r="B100">
        <v>14872997.63699813</v>
      </c>
      <c r="C100">
        <v>7617793.237823377</v>
      </c>
    </row>
    <row r="101" spans="1:3">
      <c r="A101">
        <v>99</v>
      </c>
      <c r="B101">
        <v>14769607.1543112</v>
      </c>
      <c r="C101">
        <v>7572001.137412359</v>
      </c>
    </row>
    <row r="102" spans="1:3">
      <c r="A102">
        <v>100</v>
      </c>
      <c r="B102">
        <v>14796296.49890381</v>
      </c>
      <c r="C102">
        <v>7582951.605432194</v>
      </c>
    </row>
    <row r="103" spans="1:3">
      <c r="A103">
        <v>101</v>
      </c>
      <c r="B103">
        <v>14562344.73760495</v>
      </c>
      <c r="C103">
        <v>7479020.646095647</v>
      </c>
    </row>
    <row r="104" spans="1:3">
      <c r="A104">
        <v>102</v>
      </c>
      <c r="B104">
        <v>14553630.16564165</v>
      </c>
      <c r="C104">
        <v>7472671.140088714</v>
      </c>
    </row>
    <row r="105" spans="1:3">
      <c r="A105">
        <v>103</v>
      </c>
      <c r="B105">
        <v>14580346.39103066</v>
      </c>
      <c r="C105">
        <v>7483797.53016434</v>
      </c>
    </row>
    <row r="106" spans="1:3">
      <c r="A106">
        <v>104</v>
      </c>
      <c r="B106">
        <v>14366629.23519738</v>
      </c>
      <c r="C106">
        <v>7388603.118818537</v>
      </c>
    </row>
    <row r="107" spans="1:3">
      <c r="A107">
        <v>105</v>
      </c>
      <c r="B107">
        <v>14394546.55983384</v>
      </c>
      <c r="C107">
        <v>7400456.397124227</v>
      </c>
    </row>
    <row r="108" spans="1:3">
      <c r="A108">
        <v>106</v>
      </c>
      <c r="B108">
        <v>14159997.77351458</v>
      </c>
      <c r="C108">
        <v>7296581.365160628</v>
      </c>
    </row>
    <row r="109" spans="1:3">
      <c r="A109">
        <v>107</v>
      </c>
      <c r="B109">
        <v>13932707.54395842</v>
      </c>
      <c r="C109">
        <v>7196348.307209558</v>
      </c>
    </row>
    <row r="110" spans="1:3">
      <c r="A110">
        <v>108</v>
      </c>
      <c r="B110">
        <v>13880183.95195909</v>
      </c>
      <c r="C110">
        <v>7173134.731979437</v>
      </c>
    </row>
    <row r="111" spans="1:3">
      <c r="A111">
        <v>109</v>
      </c>
      <c r="B111">
        <v>13868671.26363952</v>
      </c>
      <c r="C111">
        <v>7167770.969077297</v>
      </c>
    </row>
    <row r="112" spans="1:3">
      <c r="A112">
        <v>110</v>
      </c>
      <c r="B112">
        <v>13543140.39291163</v>
      </c>
      <c r="C112">
        <v>7025917.876897213</v>
      </c>
    </row>
    <row r="113" spans="1:3">
      <c r="A113">
        <v>111</v>
      </c>
      <c r="B113">
        <v>13404419.48247575</v>
      </c>
      <c r="C113">
        <v>6965682.763336054</v>
      </c>
    </row>
    <row r="114" spans="1:3">
      <c r="A114">
        <v>112</v>
      </c>
      <c r="B114">
        <v>13429513.97919881</v>
      </c>
      <c r="C114">
        <v>6977048.009375971</v>
      </c>
    </row>
    <row r="115" spans="1:3">
      <c r="A115">
        <v>113</v>
      </c>
      <c r="B115">
        <v>13301404.51024724</v>
      </c>
      <c r="C115">
        <v>6921390.095862425</v>
      </c>
    </row>
    <row r="116" spans="1:3">
      <c r="A116">
        <v>114</v>
      </c>
      <c r="B116">
        <v>13292232.08300378</v>
      </c>
      <c r="C116">
        <v>6916959.98463627</v>
      </c>
    </row>
    <row r="117" spans="1:3">
      <c r="A117">
        <v>115</v>
      </c>
      <c r="B117">
        <v>12978389.527264</v>
      </c>
      <c r="C117">
        <v>6781448.462091649</v>
      </c>
    </row>
    <row r="118" spans="1:3">
      <c r="A118">
        <v>116</v>
      </c>
      <c r="B118">
        <v>12850550.539823</v>
      </c>
      <c r="C118">
        <v>6726391.905552487</v>
      </c>
    </row>
    <row r="119" spans="1:3">
      <c r="A119">
        <v>117</v>
      </c>
      <c r="B119">
        <v>12869688.99531721</v>
      </c>
      <c r="C119">
        <v>6735442.447975739</v>
      </c>
    </row>
    <row r="120" spans="1:3">
      <c r="A120">
        <v>118</v>
      </c>
      <c r="B120">
        <v>12612476.9268324</v>
      </c>
      <c r="C120">
        <v>6623594.775331408</v>
      </c>
    </row>
    <row r="121" spans="1:3">
      <c r="A121">
        <v>119</v>
      </c>
      <c r="B121">
        <v>12398322.2363018</v>
      </c>
      <c r="C121">
        <v>6532846.922196995</v>
      </c>
    </row>
    <row r="122" spans="1:3">
      <c r="A122">
        <v>120</v>
      </c>
      <c r="B122">
        <v>12332216.58177693</v>
      </c>
      <c r="C122">
        <v>6507471.722669214</v>
      </c>
    </row>
    <row r="123" spans="1:3">
      <c r="A123">
        <v>121</v>
      </c>
      <c r="B123">
        <v>12324567.60919845</v>
      </c>
      <c r="C123">
        <v>6502777.41780154</v>
      </c>
    </row>
    <row r="124" spans="1:3">
      <c r="A124">
        <v>122</v>
      </c>
      <c r="B124">
        <v>12087189.44588071</v>
      </c>
      <c r="C124">
        <v>6401612.475537682</v>
      </c>
    </row>
    <row r="125" spans="1:3">
      <c r="A125">
        <v>123</v>
      </c>
      <c r="B125">
        <v>11935528.03402383</v>
      </c>
      <c r="C125">
        <v>6331600.996689091</v>
      </c>
    </row>
    <row r="126" spans="1:3">
      <c r="A126">
        <v>124</v>
      </c>
      <c r="B126">
        <v>11871110.63377023</v>
      </c>
      <c r="C126">
        <v>6308922.29066264</v>
      </c>
    </row>
    <row r="127" spans="1:3">
      <c r="A127">
        <v>125</v>
      </c>
      <c r="B127">
        <v>11860808.92724551</v>
      </c>
      <c r="C127">
        <v>6306441.551303299</v>
      </c>
    </row>
    <row r="128" spans="1:3">
      <c r="A128">
        <v>126</v>
      </c>
      <c r="B128">
        <v>11553135.60716786</v>
      </c>
      <c r="C128">
        <v>6173196.198062465</v>
      </c>
    </row>
    <row r="129" spans="1:3">
      <c r="A129">
        <v>127</v>
      </c>
      <c r="B129">
        <v>11365763.08646138</v>
      </c>
      <c r="C129">
        <v>6087452.652053352</v>
      </c>
    </row>
    <row r="130" spans="1:3">
      <c r="A130">
        <v>128</v>
      </c>
      <c r="B130">
        <v>11294460.6555227</v>
      </c>
      <c r="C130">
        <v>6053418.464231976</v>
      </c>
    </row>
    <row r="131" spans="1:3">
      <c r="A131">
        <v>129</v>
      </c>
      <c r="B131">
        <v>11296747.03466688</v>
      </c>
      <c r="C131">
        <v>6054689.811475624</v>
      </c>
    </row>
    <row r="132" spans="1:3">
      <c r="A132">
        <v>130</v>
      </c>
      <c r="B132">
        <v>11215248.86287785</v>
      </c>
      <c r="C132">
        <v>6019165.236575066</v>
      </c>
    </row>
    <row r="133" spans="1:3">
      <c r="A133">
        <v>131</v>
      </c>
      <c r="B133">
        <v>11213068.8994327</v>
      </c>
      <c r="C133">
        <v>6017838.940345864</v>
      </c>
    </row>
    <row r="134" spans="1:3">
      <c r="A134">
        <v>132</v>
      </c>
      <c r="B134">
        <v>11060982.11649066</v>
      </c>
      <c r="C134">
        <v>5953156.175409826</v>
      </c>
    </row>
    <row r="135" spans="1:3">
      <c r="A135">
        <v>133</v>
      </c>
      <c r="B135">
        <v>10959626.80793514</v>
      </c>
      <c r="C135">
        <v>5909791.447403857</v>
      </c>
    </row>
    <row r="136" spans="1:3">
      <c r="A136">
        <v>134</v>
      </c>
      <c r="B136">
        <v>10919510.82366122</v>
      </c>
      <c r="C136">
        <v>5891895.265712997</v>
      </c>
    </row>
    <row r="137" spans="1:3">
      <c r="A137">
        <v>135</v>
      </c>
      <c r="B137">
        <v>10922272.40654739</v>
      </c>
      <c r="C137">
        <v>5892334.009658078</v>
      </c>
    </row>
    <row r="138" spans="1:3">
      <c r="A138">
        <v>136</v>
      </c>
      <c r="B138">
        <v>10784302.64658638</v>
      </c>
      <c r="C138">
        <v>5835003.700660952</v>
      </c>
    </row>
    <row r="139" spans="1:3">
      <c r="A139">
        <v>137</v>
      </c>
      <c r="B139">
        <v>10759958.40379964</v>
      </c>
      <c r="C139">
        <v>5825073.073260601</v>
      </c>
    </row>
    <row r="140" spans="1:3">
      <c r="A140">
        <v>138</v>
      </c>
      <c r="B140">
        <v>10759136.81811241</v>
      </c>
      <c r="C140">
        <v>5824750.414449075</v>
      </c>
    </row>
    <row r="141" spans="1:3">
      <c r="A141">
        <v>139</v>
      </c>
      <c r="B141">
        <v>10573234.88639011</v>
      </c>
      <c r="C141">
        <v>5745541.338652696</v>
      </c>
    </row>
    <row r="142" spans="1:3">
      <c r="A142">
        <v>140</v>
      </c>
      <c r="B142">
        <v>10457754.9483434</v>
      </c>
      <c r="C142">
        <v>5695378.44555126</v>
      </c>
    </row>
    <row r="143" spans="1:3">
      <c r="A143">
        <v>141</v>
      </c>
      <c r="B143">
        <v>10256645.0297667</v>
      </c>
      <c r="C143">
        <v>5609187.95752059</v>
      </c>
    </row>
    <row r="144" spans="1:3">
      <c r="A144">
        <v>142</v>
      </c>
      <c r="B144">
        <v>10164129.33599423</v>
      </c>
      <c r="C144">
        <v>5569391.901915247</v>
      </c>
    </row>
    <row r="145" spans="1:3">
      <c r="A145">
        <v>143</v>
      </c>
      <c r="B145">
        <v>10124227.67747149</v>
      </c>
      <c r="C145">
        <v>5552525.20982603</v>
      </c>
    </row>
    <row r="146" spans="1:3">
      <c r="A146">
        <v>144</v>
      </c>
      <c r="B146">
        <v>10126875.15622034</v>
      </c>
      <c r="C146">
        <v>5553246.464406192</v>
      </c>
    </row>
    <row r="147" spans="1:3">
      <c r="A147">
        <v>145</v>
      </c>
      <c r="B147">
        <v>10049904.58562088</v>
      </c>
      <c r="C147">
        <v>5520309.266911818</v>
      </c>
    </row>
    <row r="148" spans="1:3">
      <c r="A148">
        <v>146</v>
      </c>
      <c r="B148">
        <v>10049321.67601017</v>
      </c>
      <c r="C148">
        <v>5520076.969542474</v>
      </c>
    </row>
    <row r="149" spans="1:3">
      <c r="A149">
        <v>147</v>
      </c>
      <c r="B149">
        <v>9849285.122234756</v>
      </c>
      <c r="C149">
        <v>5433191.687605338</v>
      </c>
    </row>
    <row r="150" spans="1:3">
      <c r="A150">
        <v>148</v>
      </c>
      <c r="B150">
        <v>9787747.369400311</v>
      </c>
      <c r="C150">
        <v>5408488.220271661</v>
      </c>
    </row>
    <row r="151" spans="1:3">
      <c r="A151">
        <v>149</v>
      </c>
      <c r="B151">
        <v>9794711.996526649</v>
      </c>
      <c r="C151">
        <v>5411234.362898183</v>
      </c>
    </row>
    <row r="152" spans="1:3">
      <c r="A152">
        <v>150</v>
      </c>
      <c r="B152">
        <v>9634034.567531113</v>
      </c>
      <c r="C152">
        <v>5341991.140498436</v>
      </c>
    </row>
    <row r="153" spans="1:3">
      <c r="A153">
        <v>151</v>
      </c>
      <c r="B153">
        <v>9497872.562037222</v>
      </c>
      <c r="C153">
        <v>5281948.721590186</v>
      </c>
    </row>
    <row r="154" spans="1:3">
      <c r="A154">
        <v>152</v>
      </c>
      <c r="B154">
        <v>9427622.794122053</v>
      </c>
      <c r="C154">
        <v>5249894.569942606</v>
      </c>
    </row>
    <row r="155" spans="1:3">
      <c r="A155">
        <v>153</v>
      </c>
      <c r="B155">
        <v>9429027.182198161</v>
      </c>
      <c r="C155">
        <v>5249831.128790386</v>
      </c>
    </row>
    <row r="156" spans="1:3">
      <c r="A156">
        <v>154</v>
      </c>
      <c r="B156">
        <v>9289378.966856726</v>
      </c>
      <c r="C156">
        <v>5189288.101952692</v>
      </c>
    </row>
    <row r="157" spans="1:3">
      <c r="A157">
        <v>155</v>
      </c>
      <c r="B157">
        <v>9193478.858371548</v>
      </c>
      <c r="C157">
        <v>5150976.058246413</v>
      </c>
    </row>
    <row r="158" spans="1:3">
      <c r="A158">
        <v>156</v>
      </c>
      <c r="B158">
        <v>9155518.455102202</v>
      </c>
      <c r="C158">
        <v>5131216.111425973</v>
      </c>
    </row>
    <row r="159" spans="1:3">
      <c r="A159">
        <v>157</v>
      </c>
      <c r="B159">
        <v>9155277.00319952</v>
      </c>
      <c r="C159">
        <v>5129107.698432602</v>
      </c>
    </row>
    <row r="160" spans="1:3">
      <c r="A160">
        <v>158</v>
      </c>
      <c r="B160">
        <v>8972505.203772305</v>
      </c>
      <c r="C160">
        <v>5050453.605278383</v>
      </c>
    </row>
    <row r="161" spans="1:3">
      <c r="A161">
        <v>159</v>
      </c>
      <c r="B161">
        <v>8897790.65041713</v>
      </c>
      <c r="C161">
        <v>5019313.120710852</v>
      </c>
    </row>
    <row r="162" spans="1:3">
      <c r="A162">
        <v>160</v>
      </c>
      <c r="B162">
        <v>8842335.776716633</v>
      </c>
      <c r="C162">
        <v>4997309.765683234</v>
      </c>
    </row>
    <row r="163" spans="1:3">
      <c r="A163">
        <v>161</v>
      </c>
      <c r="B163">
        <v>8846893.450581271</v>
      </c>
      <c r="C163">
        <v>4998827.253233826</v>
      </c>
    </row>
    <row r="164" spans="1:3">
      <c r="A164">
        <v>162</v>
      </c>
      <c r="B164">
        <v>8783445.296641046</v>
      </c>
      <c r="C164">
        <v>4971951.800173909</v>
      </c>
    </row>
    <row r="165" spans="1:3">
      <c r="A165">
        <v>163</v>
      </c>
      <c r="B165">
        <v>8784900.086935245</v>
      </c>
      <c r="C165">
        <v>4972254.585797455</v>
      </c>
    </row>
    <row r="166" spans="1:3">
      <c r="A166">
        <v>164</v>
      </c>
      <c r="B166">
        <v>8675615.147407409</v>
      </c>
      <c r="C166">
        <v>4924995.338490879</v>
      </c>
    </row>
    <row r="167" spans="1:3">
      <c r="A167">
        <v>165</v>
      </c>
      <c r="B167">
        <v>8606696.819665585</v>
      </c>
      <c r="C167">
        <v>4895025.346958376</v>
      </c>
    </row>
    <row r="168" spans="1:3">
      <c r="A168">
        <v>166</v>
      </c>
      <c r="B168">
        <v>8578032.316144485</v>
      </c>
      <c r="C168">
        <v>4882924.883633417</v>
      </c>
    </row>
    <row r="169" spans="1:3">
      <c r="A169">
        <v>167</v>
      </c>
      <c r="B169">
        <v>8582907.555817438</v>
      </c>
      <c r="C169">
        <v>4885304.846492073</v>
      </c>
    </row>
    <row r="170" spans="1:3">
      <c r="A170">
        <v>168</v>
      </c>
      <c r="B170">
        <v>8483854.388243033</v>
      </c>
      <c r="C170">
        <v>4841522.368150066</v>
      </c>
    </row>
    <row r="171" spans="1:3">
      <c r="A171">
        <v>169</v>
      </c>
      <c r="B171">
        <v>8404644.547228606</v>
      </c>
      <c r="C171">
        <v>4806843.962405812</v>
      </c>
    </row>
    <row r="172" spans="1:3">
      <c r="A172">
        <v>170</v>
      </c>
      <c r="B172">
        <v>8322723.924007335</v>
      </c>
      <c r="C172">
        <v>4771271.004273229</v>
      </c>
    </row>
    <row r="173" spans="1:3">
      <c r="A173">
        <v>171</v>
      </c>
      <c r="B173">
        <v>8227967.751839865</v>
      </c>
      <c r="C173">
        <v>4729747.944200068</v>
      </c>
    </row>
    <row r="174" spans="1:3">
      <c r="A174">
        <v>172</v>
      </c>
      <c r="B174">
        <v>8152585.368879694</v>
      </c>
      <c r="C174">
        <v>4697232.972683655</v>
      </c>
    </row>
    <row r="175" spans="1:3">
      <c r="A175">
        <v>173</v>
      </c>
      <c r="B175">
        <v>8021238.156623623</v>
      </c>
      <c r="C175">
        <v>4640213.965778296</v>
      </c>
    </row>
    <row r="176" spans="1:3">
      <c r="A176">
        <v>174</v>
      </c>
      <c r="B176">
        <v>7957590.440963377</v>
      </c>
      <c r="C176">
        <v>4612549.903019996</v>
      </c>
    </row>
    <row r="177" spans="1:3">
      <c r="A177">
        <v>175</v>
      </c>
      <c r="B177">
        <v>7932270.741069521</v>
      </c>
      <c r="C177">
        <v>4601341.979332249</v>
      </c>
    </row>
    <row r="178" spans="1:3">
      <c r="A178">
        <v>176</v>
      </c>
      <c r="B178">
        <v>7935384.276867455</v>
      </c>
      <c r="C178">
        <v>4602916.291020086</v>
      </c>
    </row>
    <row r="179" spans="1:3">
      <c r="A179">
        <v>177</v>
      </c>
      <c r="B179">
        <v>7883532.154412991</v>
      </c>
      <c r="C179">
        <v>4580300.573970363</v>
      </c>
    </row>
    <row r="180" spans="1:3">
      <c r="A180">
        <v>178</v>
      </c>
      <c r="B180">
        <v>7882437.84924677</v>
      </c>
      <c r="C180">
        <v>4579825.368278016</v>
      </c>
    </row>
    <row r="181" spans="1:3">
      <c r="A181">
        <v>179</v>
      </c>
      <c r="B181">
        <v>7778960.371851434</v>
      </c>
      <c r="C181">
        <v>4534642.068816574</v>
      </c>
    </row>
    <row r="182" spans="1:3">
      <c r="A182">
        <v>180</v>
      </c>
      <c r="B182">
        <v>7730430.798118072</v>
      </c>
      <c r="C182">
        <v>4514032.576571308</v>
      </c>
    </row>
    <row r="183" spans="1:3">
      <c r="A183">
        <v>181</v>
      </c>
      <c r="B183">
        <v>7728717.859738301</v>
      </c>
      <c r="C183">
        <v>4512883.885837415</v>
      </c>
    </row>
    <row r="184" spans="1:3">
      <c r="A184">
        <v>182</v>
      </c>
      <c r="B184">
        <v>7616887.393072668</v>
      </c>
      <c r="C184">
        <v>4464768.079279001</v>
      </c>
    </row>
    <row r="185" spans="1:3">
      <c r="A185">
        <v>183</v>
      </c>
      <c r="B185">
        <v>7539912.651107707</v>
      </c>
      <c r="C185">
        <v>4429370.122022687</v>
      </c>
    </row>
    <row r="186" spans="1:3">
      <c r="A186">
        <v>184</v>
      </c>
      <c r="B186">
        <v>7492516.308620012</v>
      </c>
      <c r="C186">
        <v>4409871.724532614</v>
      </c>
    </row>
    <row r="187" spans="1:3">
      <c r="A187">
        <v>185</v>
      </c>
      <c r="B187">
        <v>7492565.489543168</v>
      </c>
      <c r="C187">
        <v>4410434.501388549</v>
      </c>
    </row>
    <row r="188" spans="1:3">
      <c r="A188">
        <v>186</v>
      </c>
      <c r="B188">
        <v>7398303.326867064</v>
      </c>
      <c r="C188">
        <v>4369370.865708065</v>
      </c>
    </row>
    <row r="189" spans="1:3">
      <c r="A189">
        <v>187</v>
      </c>
      <c r="B189">
        <v>7335044.220932213</v>
      </c>
      <c r="C189">
        <v>4339898.26226518</v>
      </c>
    </row>
    <row r="190" spans="1:3">
      <c r="A190">
        <v>188</v>
      </c>
      <c r="B190">
        <v>7305443.303926718</v>
      </c>
      <c r="C190">
        <v>4329083.774687122</v>
      </c>
    </row>
    <row r="191" spans="1:3">
      <c r="A191">
        <v>189</v>
      </c>
      <c r="B191">
        <v>7302105.016939732</v>
      </c>
      <c r="C191">
        <v>4328283.563425892</v>
      </c>
    </row>
    <row r="192" spans="1:3">
      <c r="A192">
        <v>190</v>
      </c>
      <c r="B192">
        <v>7191074.345210714</v>
      </c>
      <c r="C192">
        <v>4280553.061649604</v>
      </c>
    </row>
    <row r="193" spans="1:3">
      <c r="A193">
        <v>191</v>
      </c>
      <c r="B193">
        <v>7150559.204191805</v>
      </c>
      <c r="C193">
        <v>4262858.228397449</v>
      </c>
    </row>
    <row r="194" spans="1:3">
      <c r="A194">
        <v>192</v>
      </c>
      <c r="B194">
        <v>7109939.256674709</v>
      </c>
      <c r="C194">
        <v>4243759.91471462</v>
      </c>
    </row>
    <row r="195" spans="1:3">
      <c r="A195">
        <v>193</v>
      </c>
      <c r="B195">
        <v>7110490.156141564</v>
      </c>
      <c r="C195">
        <v>4244226.61925852</v>
      </c>
    </row>
    <row r="196" spans="1:3">
      <c r="A196">
        <v>194</v>
      </c>
      <c r="B196">
        <v>7063694.13800785</v>
      </c>
      <c r="C196">
        <v>4223412.9647637</v>
      </c>
    </row>
    <row r="197" spans="1:3">
      <c r="A197">
        <v>195</v>
      </c>
      <c r="B197">
        <v>7021650.44501705</v>
      </c>
      <c r="C197">
        <v>4205367.890639754</v>
      </c>
    </row>
    <row r="198" spans="1:3">
      <c r="A198">
        <v>196</v>
      </c>
      <c r="B198">
        <v>6948205.370487134</v>
      </c>
      <c r="C198">
        <v>4173402.038754512</v>
      </c>
    </row>
    <row r="199" spans="1:3">
      <c r="A199">
        <v>197</v>
      </c>
      <c r="B199">
        <v>6894347.949995052</v>
      </c>
      <c r="C199">
        <v>4150098.648866666</v>
      </c>
    </row>
    <row r="200" spans="1:3">
      <c r="A200">
        <v>198</v>
      </c>
      <c r="B200">
        <v>6871786.676214247</v>
      </c>
      <c r="C200">
        <v>4140067.298628788</v>
      </c>
    </row>
    <row r="201" spans="1:3">
      <c r="A201">
        <v>199</v>
      </c>
      <c r="B201">
        <v>6871221.632013148</v>
      </c>
      <c r="C201">
        <v>4139981.688821542</v>
      </c>
    </row>
    <row r="202" spans="1:3">
      <c r="A202">
        <v>200</v>
      </c>
      <c r="B202">
        <v>6800233.645802373</v>
      </c>
      <c r="C202">
        <v>4109493.718590496</v>
      </c>
    </row>
    <row r="203" spans="1:3">
      <c r="A203">
        <v>201</v>
      </c>
      <c r="B203">
        <v>6741410.592166219</v>
      </c>
      <c r="C203">
        <v>4083970.155689613</v>
      </c>
    </row>
    <row r="204" spans="1:3">
      <c r="A204">
        <v>202</v>
      </c>
      <c r="B204">
        <v>6682898.796142261</v>
      </c>
      <c r="C204">
        <v>4058497.939061058</v>
      </c>
    </row>
    <row r="205" spans="1:3">
      <c r="A205">
        <v>203</v>
      </c>
      <c r="B205">
        <v>6613854.41235224</v>
      </c>
      <c r="C205">
        <v>4028785.09371668</v>
      </c>
    </row>
    <row r="206" spans="1:3">
      <c r="A206">
        <v>204</v>
      </c>
      <c r="B206">
        <v>6559759.692593503</v>
      </c>
      <c r="C206">
        <v>4005125.483922353</v>
      </c>
    </row>
    <row r="207" spans="1:3">
      <c r="A207">
        <v>205</v>
      </c>
      <c r="B207">
        <v>6476983.674556834</v>
      </c>
      <c r="C207">
        <v>3969067.3547696</v>
      </c>
    </row>
    <row r="208" spans="1:3">
      <c r="A208">
        <v>206</v>
      </c>
      <c r="B208">
        <v>6433427.319378196</v>
      </c>
      <c r="C208">
        <v>3950324.350488883</v>
      </c>
    </row>
    <row r="209" spans="1:3">
      <c r="A209">
        <v>207</v>
      </c>
      <c r="B209">
        <v>6415095.456928454</v>
      </c>
      <c r="C209">
        <v>3942475.796516385</v>
      </c>
    </row>
    <row r="210" spans="1:3">
      <c r="A210">
        <v>208</v>
      </c>
      <c r="B210">
        <v>6414764.432801137</v>
      </c>
      <c r="C210">
        <v>3942490.277613788</v>
      </c>
    </row>
    <row r="211" spans="1:3">
      <c r="A211">
        <v>209</v>
      </c>
      <c r="B211">
        <v>6381361.803085623</v>
      </c>
      <c r="C211">
        <v>3927897.557500104</v>
      </c>
    </row>
    <row r="212" spans="1:3">
      <c r="A212">
        <v>210</v>
      </c>
      <c r="B212">
        <v>6380982.926883142</v>
      </c>
      <c r="C212">
        <v>3927936.266052434</v>
      </c>
    </row>
    <row r="213" spans="1:3">
      <c r="A213">
        <v>211</v>
      </c>
      <c r="B213">
        <v>6315414.366481917</v>
      </c>
      <c r="C213">
        <v>3899303.783077416</v>
      </c>
    </row>
    <row r="214" spans="1:3">
      <c r="A214">
        <v>212</v>
      </c>
      <c r="B214">
        <v>6269927.957908319</v>
      </c>
      <c r="C214">
        <v>3878899.919681421</v>
      </c>
    </row>
    <row r="215" spans="1:3">
      <c r="A215">
        <v>213</v>
      </c>
      <c r="B215">
        <v>6203982.984804955</v>
      </c>
      <c r="C215">
        <v>3850101.741736162</v>
      </c>
    </row>
    <row r="216" spans="1:3">
      <c r="A216">
        <v>214</v>
      </c>
      <c r="B216">
        <v>6150497.837496365</v>
      </c>
      <c r="C216">
        <v>3828236.82664112</v>
      </c>
    </row>
    <row r="217" spans="1:3">
      <c r="A217">
        <v>215</v>
      </c>
      <c r="B217">
        <v>6119993.29862065</v>
      </c>
      <c r="C217">
        <v>3814293.280506489</v>
      </c>
    </row>
    <row r="218" spans="1:3">
      <c r="A218">
        <v>216</v>
      </c>
      <c r="B218">
        <v>6121704.160220088</v>
      </c>
      <c r="C218">
        <v>3814766.462693566</v>
      </c>
    </row>
    <row r="219" spans="1:3">
      <c r="A219">
        <v>217</v>
      </c>
      <c r="B219">
        <v>6058335.018791391</v>
      </c>
      <c r="C219">
        <v>3787262.901445035</v>
      </c>
    </row>
    <row r="220" spans="1:3">
      <c r="A220">
        <v>218</v>
      </c>
      <c r="B220">
        <v>6013112.653805679</v>
      </c>
      <c r="C220">
        <v>3768968.433495901</v>
      </c>
    </row>
    <row r="221" spans="1:3">
      <c r="A221">
        <v>219</v>
      </c>
      <c r="B221">
        <v>5996834.747932544</v>
      </c>
      <c r="C221">
        <v>3760519.897468063</v>
      </c>
    </row>
    <row r="222" spans="1:3">
      <c r="A222">
        <v>220</v>
      </c>
      <c r="B222">
        <v>5995741.61949951</v>
      </c>
      <c r="C222">
        <v>3760557.36143361</v>
      </c>
    </row>
    <row r="223" spans="1:3">
      <c r="A223">
        <v>221</v>
      </c>
      <c r="B223">
        <v>5920528.143206058</v>
      </c>
      <c r="C223">
        <v>3727506.815151555</v>
      </c>
    </row>
    <row r="224" spans="1:3">
      <c r="A224">
        <v>222</v>
      </c>
      <c r="B224">
        <v>5897039.919645988</v>
      </c>
      <c r="C224">
        <v>3717272.262517718</v>
      </c>
    </row>
    <row r="225" spans="1:3">
      <c r="A225">
        <v>223</v>
      </c>
      <c r="B225">
        <v>5898325.35483289</v>
      </c>
      <c r="C225">
        <v>3717531.577754595</v>
      </c>
    </row>
    <row r="226" spans="1:3">
      <c r="A226">
        <v>224</v>
      </c>
      <c r="B226">
        <v>5854745.940747499</v>
      </c>
      <c r="C226">
        <v>3699550.805667175</v>
      </c>
    </row>
    <row r="227" spans="1:3">
      <c r="A227">
        <v>225</v>
      </c>
      <c r="B227">
        <v>5840922.261661335</v>
      </c>
      <c r="C227">
        <v>3693255.95603833</v>
      </c>
    </row>
    <row r="228" spans="1:3">
      <c r="A228">
        <v>226</v>
      </c>
      <c r="B228">
        <v>5840413.623751254</v>
      </c>
      <c r="C228">
        <v>3693187.833609622</v>
      </c>
    </row>
    <row r="229" spans="1:3">
      <c r="A229">
        <v>227</v>
      </c>
      <c r="B229">
        <v>5797741.945009447</v>
      </c>
      <c r="C229">
        <v>3674810.811994652</v>
      </c>
    </row>
    <row r="230" spans="1:3">
      <c r="A230">
        <v>228</v>
      </c>
      <c r="B230">
        <v>5743284.136326632</v>
      </c>
      <c r="C230">
        <v>3651253.101335541</v>
      </c>
    </row>
    <row r="231" spans="1:3">
      <c r="A231">
        <v>229</v>
      </c>
      <c r="B231">
        <v>5703184.557720314</v>
      </c>
      <c r="C231">
        <v>3633846.725889746</v>
      </c>
    </row>
    <row r="232" spans="1:3">
      <c r="A232">
        <v>230</v>
      </c>
      <c r="B232">
        <v>5685347.797790087</v>
      </c>
      <c r="C232">
        <v>3626267.997062613</v>
      </c>
    </row>
    <row r="233" spans="1:3">
      <c r="A233">
        <v>231</v>
      </c>
      <c r="B233">
        <v>5685709.642713198</v>
      </c>
      <c r="C233">
        <v>3626330.504020253</v>
      </c>
    </row>
    <row r="234" spans="1:3">
      <c r="A234">
        <v>232</v>
      </c>
      <c r="B234">
        <v>5628456.159691393</v>
      </c>
      <c r="C234">
        <v>3601398.464323064</v>
      </c>
    </row>
    <row r="235" spans="1:3">
      <c r="A235">
        <v>233</v>
      </c>
      <c r="B235">
        <v>5583880.035300137</v>
      </c>
      <c r="C235">
        <v>3582101.691526333</v>
      </c>
    </row>
    <row r="236" spans="1:3">
      <c r="A236">
        <v>234</v>
      </c>
      <c r="B236">
        <v>5534016.107036113</v>
      </c>
      <c r="C236">
        <v>3560276.12974191</v>
      </c>
    </row>
    <row r="237" spans="1:3">
      <c r="A237">
        <v>235</v>
      </c>
      <c r="B237">
        <v>5493997.859428012</v>
      </c>
      <c r="C237">
        <v>3543014.784294674</v>
      </c>
    </row>
    <row r="238" spans="1:3">
      <c r="A238">
        <v>236</v>
      </c>
      <c r="B238">
        <v>5433927.754736349</v>
      </c>
      <c r="C238">
        <v>3517008.32626665</v>
      </c>
    </row>
    <row r="239" spans="1:3">
      <c r="A239">
        <v>237</v>
      </c>
      <c r="B239">
        <v>5402494.23230469</v>
      </c>
      <c r="C239">
        <v>3503280.388437812</v>
      </c>
    </row>
    <row r="240" spans="1:3">
      <c r="A240">
        <v>238</v>
      </c>
      <c r="B240">
        <v>5388737.212399959</v>
      </c>
      <c r="C240">
        <v>3497232.55505996</v>
      </c>
    </row>
    <row r="241" spans="1:3">
      <c r="A241">
        <v>239</v>
      </c>
      <c r="B241">
        <v>5388856.959896173</v>
      </c>
      <c r="C241">
        <v>3497392.034171076</v>
      </c>
    </row>
    <row r="242" spans="1:3">
      <c r="A242">
        <v>240</v>
      </c>
      <c r="B242">
        <v>5363805.38414801</v>
      </c>
      <c r="C242">
        <v>3486473.940975671</v>
      </c>
    </row>
    <row r="243" spans="1:3">
      <c r="A243">
        <v>241</v>
      </c>
      <c r="B243">
        <v>5336337.586256738</v>
      </c>
      <c r="C243">
        <v>3474273.016036769</v>
      </c>
    </row>
    <row r="244" spans="1:3">
      <c r="A244">
        <v>242</v>
      </c>
      <c r="B244">
        <v>5292591.44460003</v>
      </c>
      <c r="C244">
        <v>3455312.416246608</v>
      </c>
    </row>
    <row r="245" spans="1:3">
      <c r="A245">
        <v>243</v>
      </c>
      <c r="B245">
        <v>5258298.160581533</v>
      </c>
      <c r="C245">
        <v>3440873.170016612</v>
      </c>
    </row>
    <row r="246" spans="1:3">
      <c r="A246">
        <v>244</v>
      </c>
      <c r="B246">
        <v>5210831.323515587</v>
      </c>
      <c r="C246">
        <v>3420368.609245138</v>
      </c>
    </row>
    <row r="247" spans="1:3">
      <c r="A247">
        <v>245</v>
      </c>
      <c r="B247">
        <v>5174551.168098175</v>
      </c>
      <c r="C247">
        <v>3403736.235796606</v>
      </c>
    </row>
    <row r="248" spans="1:3">
      <c r="A248">
        <v>246</v>
      </c>
      <c r="B248">
        <v>5151261.997509543</v>
      </c>
      <c r="C248">
        <v>3394101.33931156</v>
      </c>
    </row>
    <row r="249" spans="1:3">
      <c r="A249">
        <v>247</v>
      </c>
      <c r="B249">
        <v>5151350.007525641</v>
      </c>
      <c r="C249">
        <v>3394372.2328761</v>
      </c>
    </row>
    <row r="250" spans="1:3">
      <c r="A250">
        <v>248</v>
      </c>
      <c r="B250">
        <v>5106899.71516865</v>
      </c>
      <c r="C250">
        <v>3374986.853594565</v>
      </c>
    </row>
    <row r="251" spans="1:3">
      <c r="A251">
        <v>249</v>
      </c>
      <c r="B251">
        <v>5078763.397130312</v>
      </c>
      <c r="C251">
        <v>3361837.973566908</v>
      </c>
    </row>
    <row r="252" spans="1:3">
      <c r="A252">
        <v>250</v>
      </c>
      <c r="B252">
        <v>5064663.540631348</v>
      </c>
      <c r="C252">
        <v>3356657.963986695</v>
      </c>
    </row>
    <row r="253" spans="1:3">
      <c r="A253">
        <v>251</v>
      </c>
      <c r="B253">
        <v>5063637.999909054</v>
      </c>
      <c r="C253">
        <v>3356592.907352162</v>
      </c>
    </row>
    <row r="254" spans="1:3">
      <c r="A254">
        <v>252</v>
      </c>
      <c r="B254">
        <v>5010189.106008797</v>
      </c>
      <c r="C254">
        <v>3333611.166634098</v>
      </c>
    </row>
    <row r="255" spans="1:3">
      <c r="A255">
        <v>253</v>
      </c>
      <c r="B255">
        <v>4994661.520744427</v>
      </c>
      <c r="C255">
        <v>3327075.970749161</v>
      </c>
    </row>
    <row r="256" spans="1:3">
      <c r="A256">
        <v>254</v>
      </c>
      <c r="B256">
        <v>4994359.102575441</v>
      </c>
      <c r="C256">
        <v>3327199.713285462</v>
      </c>
    </row>
    <row r="257" spans="1:3">
      <c r="A257">
        <v>255</v>
      </c>
      <c r="B257">
        <v>4978544.669342368</v>
      </c>
      <c r="C257">
        <v>3320034.301484998</v>
      </c>
    </row>
    <row r="258" spans="1:3">
      <c r="A258">
        <v>256</v>
      </c>
      <c r="B258">
        <v>4979023.57037371</v>
      </c>
      <c r="C258">
        <v>3320029.541805608</v>
      </c>
    </row>
    <row r="259" spans="1:3">
      <c r="A259">
        <v>257</v>
      </c>
      <c r="B259">
        <v>4946628.331208011</v>
      </c>
      <c r="C259">
        <v>3305755.554268536</v>
      </c>
    </row>
    <row r="260" spans="1:3">
      <c r="A260">
        <v>258</v>
      </c>
      <c r="B260">
        <v>4929696.879705355</v>
      </c>
      <c r="C260">
        <v>3298521.757068804</v>
      </c>
    </row>
    <row r="261" spans="1:3">
      <c r="A261">
        <v>259</v>
      </c>
      <c r="B261">
        <v>4929324.75485149</v>
      </c>
      <c r="C261">
        <v>3298301.94805067</v>
      </c>
    </row>
    <row r="262" spans="1:3">
      <c r="A262">
        <v>260</v>
      </c>
      <c r="B262">
        <v>4885887.686134063</v>
      </c>
      <c r="C262">
        <v>3279290.453869938</v>
      </c>
    </row>
    <row r="263" spans="1:3">
      <c r="A263">
        <v>261</v>
      </c>
      <c r="B263">
        <v>4856086.383422974</v>
      </c>
      <c r="C263">
        <v>3266348.697308338</v>
      </c>
    </row>
    <row r="264" spans="1:3">
      <c r="A264">
        <v>262</v>
      </c>
      <c r="B264">
        <v>4833661.762533437</v>
      </c>
      <c r="C264">
        <v>3256563.776461795</v>
      </c>
    </row>
    <row r="265" spans="1:3">
      <c r="A265">
        <v>263</v>
      </c>
      <c r="B265">
        <v>4795773.836603158</v>
      </c>
      <c r="C265">
        <v>3240106.891418299</v>
      </c>
    </row>
    <row r="266" spans="1:3">
      <c r="A266">
        <v>264</v>
      </c>
      <c r="B266">
        <v>4763412.604303064</v>
      </c>
      <c r="C266">
        <v>3225988.231719434</v>
      </c>
    </row>
    <row r="267" spans="1:3">
      <c r="A267">
        <v>265</v>
      </c>
      <c r="B267">
        <v>4725981.973736725</v>
      </c>
      <c r="C267">
        <v>3209836.527221648</v>
      </c>
    </row>
    <row r="268" spans="1:3">
      <c r="A268">
        <v>266</v>
      </c>
      <c r="B268">
        <v>4696210.277705338</v>
      </c>
      <c r="C268">
        <v>3196802.721415372</v>
      </c>
    </row>
    <row r="269" spans="1:3">
      <c r="A269">
        <v>267</v>
      </c>
      <c r="B269">
        <v>4651468.506557531</v>
      </c>
      <c r="C269">
        <v>3177286.637404751</v>
      </c>
    </row>
    <row r="270" spans="1:3">
      <c r="A270">
        <v>268</v>
      </c>
      <c r="B270">
        <v>4636884.422491868</v>
      </c>
      <c r="C270">
        <v>3170693.93185694</v>
      </c>
    </row>
    <row r="271" spans="1:3">
      <c r="A271">
        <v>269</v>
      </c>
      <c r="B271">
        <v>4637114.958872558</v>
      </c>
      <c r="C271">
        <v>3170793.917321469</v>
      </c>
    </row>
    <row r="272" spans="1:3">
      <c r="A272">
        <v>270</v>
      </c>
      <c r="B272">
        <v>4608624.677666264</v>
      </c>
      <c r="C272">
        <v>3158499.889448319</v>
      </c>
    </row>
    <row r="273" spans="1:3">
      <c r="A273">
        <v>271</v>
      </c>
      <c r="B273">
        <v>4600812.514228028</v>
      </c>
      <c r="C273">
        <v>3154920.382838867</v>
      </c>
    </row>
    <row r="274" spans="1:3">
      <c r="A274">
        <v>272</v>
      </c>
      <c r="B274">
        <v>4600729.374689666</v>
      </c>
      <c r="C274">
        <v>3154820.198224476</v>
      </c>
    </row>
    <row r="275" spans="1:3">
      <c r="A275">
        <v>273</v>
      </c>
      <c r="B275">
        <v>4572110.222906805</v>
      </c>
      <c r="C275">
        <v>3142564.594624277</v>
      </c>
    </row>
    <row r="276" spans="1:3">
      <c r="A276">
        <v>274</v>
      </c>
      <c r="B276">
        <v>4537615.25108454</v>
      </c>
      <c r="C276">
        <v>3127548.97368464</v>
      </c>
    </row>
    <row r="277" spans="1:3">
      <c r="A277">
        <v>275</v>
      </c>
      <c r="B277">
        <v>4511348.563508797</v>
      </c>
      <c r="C277">
        <v>3115785.464711432</v>
      </c>
    </row>
    <row r="278" spans="1:3">
      <c r="A278">
        <v>276</v>
      </c>
      <c r="B278">
        <v>4474088.977502013</v>
      </c>
      <c r="C278">
        <v>3099477.81832849</v>
      </c>
    </row>
    <row r="279" spans="1:3">
      <c r="A279">
        <v>277</v>
      </c>
      <c r="B279">
        <v>4443406.808855709</v>
      </c>
      <c r="C279">
        <v>3086752.7609144</v>
      </c>
    </row>
    <row r="280" spans="1:3">
      <c r="A280">
        <v>278</v>
      </c>
      <c r="B280">
        <v>4426150.625064641</v>
      </c>
      <c r="C280">
        <v>3078894.867761017</v>
      </c>
    </row>
    <row r="281" spans="1:3">
      <c r="A281">
        <v>279</v>
      </c>
      <c r="B281">
        <v>4406110.616555326</v>
      </c>
      <c r="C281">
        <v>3069877.349440884</v>
      </c>
    </row>
    <row r="282" spans="1:3">
      <c r="A282">
        <v>280</v>
      </c>
      <c r="B282">
        <v>4374909.340315274</v>
      </c>
      <c r="C282">
        <v>3056310.563510203</v>
      </c>
    </row>
    <row r="283" spans="1:3">
      <c r="A283">
        <v>281</v>
      </c>
      <c r="B283">
        <v>4348793.708306625</v>
      </c>
      <c r="C283">
        <v>3045583.38305796</v>
      </c>
    </row>
    <row r="284" spans="1:3">
      <c r="A284">
        <v>282</v>
      </c>
      <c r="B284">
        <v>4340514.013010604</v>
      </c>
      <c r="C284">
        <v>3041281.332054676</v>
      </c>
    </row>
    <row r="285" spans="1:3">
      <c r="A285">
        <v>283</v>
      </c>
      <c r="B285">
        <v>4339666.363733415</v>
      </c>
      <c r="C285">
        <v>3041208.855850534</v>
      </c>
    </row>
    <row r="286" spans="1:3">
      <c r="A286">
        <v>284</v>
      </c>
      <c r="B286">
        <v>4306830.988824218</v>
      </c>
      <c r="C286">
        <v>3026405.547910612</v>
      </c>
    </row>
    <row r="287" spans="1:3">
      <c r="A287">
        <v>285</v>
      </c>
      <c r="B287">
        <v>4285323.942511987</v>
      </c>
      <c r="C287">
        <v>3016995.990915669</v>
      </c>
    </row>
    <row r="288" spans="1:3">
      <c r="A288">
        <v>286</v>
      </c>
      <c r="B288">
        <v>4278145.201971287</v>
      </c>
      <c r="C288">
        <v>3014163.224579893</v>
      </c>
    </row>
    <row r="289" spans="1:3">
      <c r="A289">
        <v>287</v>
      </c>
      <c r="B289">
        <v>4278955.072118687</v>
      </c>
      <c r="C289">
        <v>3014345.839176186</v>
      </c>
    </row>
    <row r="290" spans="1:3">
      <c r="A290">
        <v>288</v>
      </c>
      <c r="B290">
        <v>4259984.686815607</v>
      </c>
      <c r="C290">
        <v>3006421.634191987</v>
      </c>
    </row>
    <row r="291" spans="1:3">
      <c r="A291">
        <v>289</v>
      </c>
      <c r="B291">
        <v>4236676.527919148</v>
      </c>
      <c r="C291">
        <v>2996421.674257889</v>
      </c>
    </row>
    <row r="292" spans="1:3">
      <c r="A292">
        <v>290</v>
      </c>
      <c r="B292">
        <v>4224939.967002576</v>
      </c>
      <c r="C292">
        <v>2991178.758519256</v>
      </c>
    </row>
    <row r="293" spans="1:3">
      <c r="A293">
        <v>291</v>
      </c>
      <c r="B293">
        <v>4224785.118748312</v>
      </c>
      <c r="C293">
        <v>2991156.089227946</v>
      </c>
    </row>
    <row r="294" spans="1:3">
      <c r="A294">
        <v>292</v>
      </c>
      <c r="B294">
        <v>4191796.932156653</v>
      </c>
      <c r="C294">
        <v>2976840.551453868</v>
      </c>
    </row>
    <row r="295" spans="1:3">
      <c r="A295">
        <v>293</v>
      </c>
      <c r="B295">
        <v>4175000.75181332</v>
      </c>
      <c r="C295">
        <v>2969550.793656085</v>
      </c>
    </row>
    <row r="296" spans="1:3">
      <c r="A296">
        <v>294</v>
      </c>
      <c r="B296">
        <v>4147341.753877021</v>
      </c>
      <c r="C296">
        <v>2957477.439377971</v>
      </c>
    </row>
    <row r="297" spans="1:3">
      <c r="A297">
        <v>295</v>
      </c>
      <c r="B297">
        <v>4123515.156431277</v>
      </c>
      <c r="C297">
        <v>2947126.78949714</v>
      </c>
    </row>
    <row r="298" spans="1:3">
      <c r="A298">
        <v>296</v>
      </c>
      <c r="B298">
        <v>4096955.743630545</v>
      </c>
      <c r="C298">
        <v>2935461.220413343</v>
      </c>
    </row>
    <row r="299" spans="1:3">
      <c r="A299">
        <v>297</v>
      </c>
      <c r="B299">
        <v>4075526.686882382</v>
      </c>
      <c r="C299">
        <v>2926193.965910644</v>
      </c>
    </row>
    <row r="300" spans="1:3">
      <c r="A300">
        <v>298</v>
      </c>
      <c r="B300">
        <v>4042483.513546604</v>
      </c>
      <c r="C300">
        <v>2911840.11666636</v>
      </c>
    </row>
    <row r="301" spans="1:3">
      <c r="A301">
        <v>299</v>
      </c>
      <c r="B301">
        <v>4032557.865375944</v>
      </c>
      <c r="C301">
        <v>2907354.383255734</v>
      </c>
    </row>
    <row r="302" spans="1:3">
      <c r="A302">
        <v>300</v>
      </c>
      <c r="B302">
        <v>4032956.983812401</v>
      </c>
      <c r="C302">
        <v>2907534.008037781</v>
      </c>
    </row>
    <row r="303" spans="1:3">
      <c r="A303">
        <v>301</v>
      </c>
      <c r="B303">
        <v>4023801.558742647</v>
      </c>
      <c r="C303">
        <v>2903745.545953127</v>
      </c>
    </row>
    <row r="304" spans="1:3">
      <c r="A304">
        <v>302</v>
      </c>
      <c r="B304">
        <v>4024101.849345565</v>
      </c>
      <c r="C304">
        <v>2903799.916568945</v>
      </c>
    </row>
    <row r="305" spans="1:3">
      <c r="A305">
        <v>303</v>
      </c>
      <c r="B305">
        <v>4002635.867878119</v>
      </c>
      <c r="C305">
        <v>2894503.955970552</v>
      </c>
    </row>
    <row r="306" spans="1:3">
      <c r="A306">
        <v>304</v>
      </c>
      <c r="B306">
        <v>3984171.005064543</v>
      </c>
      <c r="C306">
        <v>2886392.670044311</v>
      </c>
    </row>
    <row r="307" spans="1:3">
      <c r="A307">
        <v>305</v>
      </c>
      <c r="B307">
        <v>3958147.919810771</v>
      </c>
      <c r="C307">
        <v>2875073.484448322</v>
      </c>
    </row>
    <row r="308" spans="1:3">
      <c r="A308">
        <v>306</v>
      </c>
      <c r="B308">
        <v>3936475.263609739</v>
      </c>
      <c r="C308">
        <v>2865905.024258689</v>
      </c>
    </row>
    <row r="309" spans="1:3">
      <c r="A309">
        <v>307</v>
      </c>
      <c r="B309">
        <v>3907649.179472886</v>
      </c>
      <c r="C309">
        <v>2853454.091770486</v>
      </c>
    </row>
    <row r="310" spans="1:3">
      <c r="A310">
        <v>308</v>
      </c>
      <c r="B310">
        <v>3884470.073068674</v>
      </c>
      <c r="C310">
        <v>2842937.586657819</v>
      </c>
    </row>
    <row r="311" spans="1:3">
      <c r="A311">
        <v>309</v>
      </c>
      <c r="B311">
        <v>3868525.758224953</v>
      </c>
      <c r="C311">
        <v>2836256.388907458</v>
      </c>
    </row>
    <row r="312" spans="1:3">
      <c r="A312">
        <v>310</v>
      </c>
      <c r="B312">
        <v>3850693.482573602</v>
      </c>
      <c r="C312">
        <v>2828739.041851194</v>
      </c>
    </row>
    <row r="313" spans="1:3">
      <c r="A313">
        <v>311</v>
      </c>
      <c r="B313">
        <v>3825734.435435532</v>
      </c>
      <c r="C313">
        <v>2817869.348367218</v>
      </c>
    </row>
    <row r="314" spans="1:3">
      <c r="A314">
        <v>312</v>
      </c>
      <c r="B314">
        <v>3808736.914948</v>
      </c>
      <c r="C314">
        <v>2809999.622700036</v>
      </c>
    </row>
    <row r="315" spans="1:3">
      <c r="A315">
        <v>313</v>
      </c>
      <c r="B315">
        <v>3799195.456933185</v>
      </c>
      <c r="C315">
        <v>2806357.243425907</v>
      </c>
    </row>
    <row r="316" spans="1:3">
      <c r="A316">
        <v>314</v>
      </c>
      <c r="B316">
        <v>3800333.112284039</v>
      </c>
      <c r="C316">
        <v>2806606.688310054</v>
      </c>
    </row>
    <row r="317" spans="1:3">
      <c r="A317">
        <v>315</v>
      </c>
      <c r="B317">
        <v>3772001.581908157</v>
      </c>
      <c r="C317">
        <v>2794715.027480371</v>
      </c>
    </row>
    <row r="318" spans="1:3">
      <c r="A318">
        <v>316</v>
      </c>
      <c r="B318">
        <v>3755006.316785357</v>
      </c>
      <c r="C318">
        <v>2787374.653644925</v>
      </c>
    </row>
    <row r="319" spans="1:3">
      <c r="A319">
        <v>317</v>
      </c>
      <c r="B319">
        <v>3747465.43318848</v>
      </c>
      <c r="C319">
        <v>2783901.147747863</v>
      </c>
    </row>
    <row r="320" spans="1:3">
      <c r="A320">
        <v>318</v>
      </c>
      <c r="B320">
        <v>3747310.847104669</v>
      </c>
      <c r="C320">
        <v>2783956.728633297</v>
      </c>
    </row>
    <row r="321" spans="1:3">
      <c r="A321">
        <v>319</v>
      </c>
      <c r="B321">
        <v>3743438.193936813</v>
      </c>
      <c r="C321">
        <v>2781875.549384335</v>
      </c>
    </row>
    <row r="322" spans="1:3">
      <c r="A322">
        <v>320</v>
      </c>
      <c r="B322">
        <v>3743794.204886562</v>
      </c>
      <c r="C322">
        <v>2781967.344612459</v>
      </c>
    </row>
    <row r="323" spans="1:3">
      <c r="A323">
        <v>321</v>
      </c>
      <c r="B323">
        <v>3722365.346763757</v>
      </c>
      <c r="C323">
        <v>2772606.982967366</v>
      </c>
    </row>
    <row r="324" spans="1:3">
      <c r="A324">
        <v>322</v>
      </c>
      <c r="B324">
        <v>3705260.637471013</v>
      </c>
      <c r="C324">
        <v>2765068.822451204</v>
      </c>
    </row>
    <row r="325" spans="1:3">
      <c r="A325">
        <v>323</v>
      </c>
      <c r="B325">
        <v>3682291.878387499</v>
      </c>
      <c r="C325">
        <v>2755063.299076004</v>
      </c>
    </row>
    <row r="326" spans="1:3">
      <c r="A326">
        <v>324</v>
      </c>
      <c r="B326">
        <v>3669531.310507352</v>
      </c>
      <c r="C326">
        <v>2749510.261667511</v>
      </c>
    </row>
    <row r="327" spans="1:3">
      <c r="A327">
        <v>325</v>
      </c>
      <c r="B327">
        <v>3648256.264637378</v>
      </c>
      <c r="C327">
        <v>2740287.125360648</v>
      </c>
    </row>
    <row r="328" spans="1:3">
      <c r="A328">
        <v>326</v>
      </c>
      <c r="B328">
        <v>3630522.058086827</v>
      </c>
      <c r="C328">
        <v>2732560.999618214</v>
      </c>
    </row>
    <row r="329" spans="1:3">
      <c r="A329">
        <v>327</v>
      </c>
      <c r="B329">
        <v>3609929.086800513</v>
      </c>
      <c r="C329">
        <v>2723697.661219883</v>
      </c>
    </row>
    <row r="330" spans="1:3">
      <c r="A330">
        <v>328</v>
      </c>
      <c r="B330">
        <v>3594231.347200478</v>
      </c>
      <c r="C330">
        <v>2716832.993766887</v>
      </c>
    </row>
    <row r="331" spans="1:3">
      <c r="A331">
        <v>329</v>
      </c>
      <c r="B331">
        <v>3569102.939592751</v>
      </c>
      <c r="C331">
        <v>2705880.916789501</v>
      </c>
    </row>
    <row r="332" spans="1:3">
      <c r="A332">
        <v>330</v>
      </c>
      <c r="B332">
        <v>3560523.81250537</v>
      </c>
      <c r="C332">
        <v>2702224.538525769</v>
      </c>
    </row>
    <row r="333" spans="1:3">
      <c r="A333">
        <v>331</v>
      </c>
      <c r="B333">
        <v>3560717.79883916</v>
      </c>
      <c r="C333">
        <v>2702315.430712408</v>
      </c>
    </row>
    <row r="334" spans="1:3">
      <c r="A334">
        <v>332</v>
      </c>
      <c r="B334">
        <v>3552193.719408117</v>
      </c>
      <c r="C334">
        <v>2698756.272507414</v>
      </c>
    </row>
    <row r="335" spans="1:3">
      <c r="A335">
        <v>333</v>
      </c>
      <c r="B335">
        <v>3552189.756698402</v>
      </c>
      <c r="C335">
        <v>2698813.264075509</v>
      </c>
    </row>
    <row r="336" spans="1:3">
      <c r="A336">
        <v>334</v>
      </c>
      <c r="B336">
        <v>3543697.362094258</v>
      </c>
      <c r="C336">
        <v>2694931.96349433</v>
      </c>
    </row>
    <row r="337" spans="1:3">
      <c r="A337">
        <v>335</v>
      </c>
      <c r="B337">
        <v>3543779.105342781</v>
      </c>
      <c r="C337">
        <v>2694950.552202126</v>
      </c>
    </row>
    <row r="338" spans="1:3">
      <c r="A338">
        <v>336</v>
      </c>
      <c r="B338">
        <v>3523388.859186914</v>
      </c>
      <c r="C338">
        <v>2686149.932013077</v>
      </c>
    </row>
    <row r="339" spans="1:3">
      <c r="A339">
        <v>337</v>
      </c>
      <c r="B339">
        <v>3503151.379986934</v>
      </c>
      <c r="C339">
        <v>2677354.830078427</v>
      </c>
    </row>
    <row r="340" spans="1:3">
      <c r="A340">
        <v>338</v>
      </c>
      <c r="B340">
        <v>3480175.167161788</v>
      </c>
      <c r="C340">
        <v>2667186.39219155</v>
      </c>
    </row>
    <row r="341" spans="1:3">
      <c r="A341">
        <v>339</v>
      </c>
      <c r="B341">
        <v>3460432.538093685</v>
      </c>
      <c r="C341">
        <v>2658954.725268784</v>
      </c>
    </row>
    <row r="342" spans="1:3">
      <c r="A342">
        <v>340</v>
      </c>
      <c r="B342">
        <v>3449447.909932785</v>
      </c>
      <c r="C342">
        <v>2653978.507065096</v>
      </c>
    </row>
    <row r="343" spans="1:3">
      <c r="A343">
        <v>341</v>
      </c>
      <c r="B343">
        <v>3436743.711368576</v>
      </c>
      <c r="C343">
        <v>2648272.632882713</v>
      </c>
    </row>
    <row r="344" spans="1:3">
      <c r="A344">
        <v>342</v>
      </c>
      <c r="B344">
        <v>3416914.849550378</v>
      </c>
      <c r="C344">
        <v>2639641.679951628</v>
      </c>
    </row>
    <row r="345" spans="1:3">
      <c r="A345">
        <v>343</v>
      </c>
      <c r="B345">
        <v>3398727.729859429</v>
      </c>
      <c r="C345">
        <v>2632091.710113786</v>
      </c>
    </row>
    <row r="346" spans="1:3">
      <c r="A346">
        <v>344</v>
      </c>
      <c r="B346">
        <v>3393831.548830641</v>
      </c>
      <c r="C346">
        <v>2629561.417043498</v>
      </c>
    </row>
    <row r="347" spans="1:3">
      <c r="A347">
        <v>345</v>
      </c>
      <c r="B347">
        <v>3393226.574338858</v>
      </c>
      <c r="C347">
        <v>2629489.840340565</v>
      </c>
    </row>
    <row r="348" spans="1:3">
      <c r="A348">
        <v>346</v>
      </c>
      <c r="B348">
        <v>3372282.559283306</v>
      </c>
      <c r="C348">
        <v>2620028.598654367</v>
      </c>
    </row>
    <row r="349" spans="1:3">
      <c r="A349">
        <v>347</v>
      </c>
      <c r="B349">
        <v>3357572.221295551</v>
      </c>
      <c r="C349">
        <v>2613577.653485144</v>
      </c>
    </row>
    <row r="350" spans="1:3">
      <c r="A350">
        <v>348</v>
      </c>
      <c r="B350">
        <v>3350337.581281408</v>
      </c>
      <c r="C350">
        <v>2610548.511994769</v>
      </c>
    </row>
    <row r="351" spans="1:3">
      <c r="A351">
        <v>349</v>
      </c>
      <c r="B351">
        <v>3350834.256014383</v>
      </c>
      <c r="C351">
        <v>2610681.149267941</v>
      </c>
    </row>
    <row r="352" spans="1:3">
      <c r="A352">
        <v>350</v>
      </c>
      <c r="B352">
        <v>3348463.071000039</v>
      </c>
      <c r="C352">
        <v>2609771.963748269</v>
      </c>
    </row>
    <row r="353" spans="1:3">
      <c r="A353">
        <v>351</v>
      </c>
      <c r="B353">
        <v>3347798.083377007</v>
      </c>
      <c r="C353">
        <v>2609602.784548687</v>
      </c>
    </row>
    <row r="354" spans="1:3">
      <c r="A354">
        <v>352</v>
      </c>
      <c r="B354">
        <v>3330004.914032912</v>
      </c>
      <c r="C354">
        <v>2601795.904291172</v>
      </c>
    </row>
    <row r="355" spans="1:3">
      <c r="A355">
        <v>353</v>
      </c>
      <c r="B355">
        <v>3315494.115817094</v>
      </c>
      <c r="C355">
        <v>2595551.121491149</v>
      </c>
    </row>
    <row r="356" spans="1:3">
      <c r="A356">
        <v>354</v>
      </c>
      <c r="B356">
        <v>3296717.319682918</v>
      </c>
      <c r="C356">
        <v>2587385.480661113</v>
      </c>
    </row>
    <row r="357" spans="1:3">
      <c r="A357">
        <v>355</v>
      </c>
      <c r="B357">
        <v>3286115.998758339</v>
      </c>
      <c r="C357">
        <v>2582772.219869343</v>
      </c>
    </row>
    <row r="358" spans="1:3">
      <c r="A358">
        <v>356</v>
      </c>
      <c r="B358">
        <v>3269155.575560619</v>
      </c>
      <c r="C358">
        <v>2575356.89359013</v>
      </c>
    </row>
    <row r="359" spans="1:3">
      <c r="A359">
        <v>357</v>
      </c>
      <c r="B359">
        <v>3254753.397679113</v>
      </c>
      <c r="C359">
        <v>2569092.597199294</v>
      </c>
    </row>
    <row r="360" spans="1:3">
      <c r="A360">
        <v>358</v>
      </c>
      <c r="B360">
        <v>3239055.317529587</v>
      </c>
      <c r="C360">
        <v>2562182.088048168</v>
      </c>
    </row>
    <row r="361" spans="1:3">
      <c r="A361">
        <v>359</v>
      </c>
      <c r="B361">
        <v>3226497.517634149</v>
      </c>
      <c r="C361">
        <v>2556744.666422547</v>
      </c>
    </row>
    <row r="362" spans="1:3">
      <c r="A362">
        <v>360</v>
      </c>
      <c r="B362">
        <v>3206585.960970412</v>
      </c>
      <c r="C362">
        <v>2548088.491559466</v>
      </c>
    </row>
    <row r="363" spans="1:3">
      <c r="A363">
        <v>361</v>
      </c>
      <c r="B363">
        <v>3198004.245274148</v>
      </c>
      <c r="C363">
        <v>2544294.272477512</v>
      </c>
    </row>
    <row r="364" spans="1:3">
      <c r="A364">
        <v>362</v>
      </c>
      <c r="B364">
        <v>3193061.634761503</v>
      </c>
      <c r="C364">
        <v>2542081.007663056</v>
      </c>
    </row>
    <row r="365" spans="1:3">
      <c r="A365">
        <v>363</v>
      </c>
      <c r="B365">
        <v>3193212.066258074</v>
      </c>
      <c r="C365">
        <v>2542139.439638006</v>
      </c>
    </row>
    <row r="366" spans="1:3">
      <c r="A366">
        <v>364</v>
      </c>
      <c r="B366">
        <v>3187623.189363715</v>
      </c>
      <c r="C366">
        <v>2539591.687801343</v>
      </c>
    </row>
    <row r="367" spans="1:3">
      <c r="A367">
        <v>365</v>
      </c>
      <c r="B367">
        <v>3188059.237157095</v>
      </c>
      <c r="C367">
        <v>2539737.008012399</v>
      </c>
    </row>
    <row r="368" spans="1:3">
      <c r="A368">
        <v>366</v>
      </c>
      <c r="B368">
        <v>3182684.658846959</v>
      </c>
      <c r="C368">
        <v>2537556.267436885</v>
      </c>
    </row>
    <row r="369" spans="1:3">
      <c r="A369">
        <v>367</v>
      </c>
      <c r="B369">
        <v>3182678.287691019</v>
      </c>
      <c r="C369">
        <v>2537541.482197786</v>
      </c>
    </row>
    <row r="370" spans="1:3">
      <c r="A370">
        <v>368</v>
      </c>
      <c r="B370">
        <v>3164933.852563913</v>
      </c>
      <c r="C370">
        <v>2529780.031394021</v>
      </c>
    </row>
    <row r="371" spans="1:3">
      <c r="A371">
        <v>369</v>
      </c>
      <c r="B371">
        <v>3145516.674440856</v>
      </c>
      <c r="C371">
        <v>2521463.687887549</v>
      </c>
    </row>
    <row r="372" spans="1:3">
      <c r="A372">
        <v>370</v>
      </c>
      <c r="B372">
        <v>3130733.328121074</v>
      </c>
      <c r="C372">
        <v>2514733.44898565</v>
      </c>
    </row>
    <row r="373" spans="1:3">
      <c r="A373">
        <v>371</v>
      </c>
      <c r="B373">
        <v>3119716.207089298</v>
      </c>
      <c r="C373">
        <v>2510084.345453775</v>
      </c>
    </row>
    <row r="374" spans="1:3">
      <c r="A374">
        <v>372</v>
      </c>
      <c r="B374">
        <v>3107501.99695771</v>
      </c>
      <c r="C374">
        <v>2504908.915591945</v>
      </c>
    </row>
    <row r="375" spans="1:3">
      <c r="A375">
        <v>373</v>
      </c>
      <c r="B375">
        <v>3090936.561176705</v>
      </c>
      <c r="C375">
        <v>2497683.798924609</v>
      </c>
    </row>
    <row r="376" spans="1:3">
      <c r="A376">
        <v>374</v>
      </c>
      <c r="B376">
        <v>3080583.811495495</v>
      </c>
      <c r="C376">
        <v>2492861.812603611</v>
      </c>
    </row>
    <row r="377" spans="1:3">
      <c r="A377">
        <v>375</v>
      </c>
      <c r="B377">
        <v>3073499.93746079</v>
      </c>
      <c r="C377">
        <v>2490080.236687242</v>
      </c>
    </row>
    <row r="378" spans="1:3">
      <c r="A378">
        <v>376</v>
      </c>
      <c r="B378">
        <v>3074400.335089511</v>
      </c>
      <c r="C378">
        <v>2490309.58742481</v>
      </c>
    </row>
    <row r="379" spans="1:3">
      <c r="A379">
        <v>377</v>
      </c>
      <c r="B379">
        <v>3055324.593658191</v>
      </c>
      <c r="C379">
        <v>2482276.290162555</v>
      </c>
    </row>
    <row r="380" spans="1:3">
      <c r="A380">
        <v>378</v>
      </c>
      <c r="B380">
        <v>3043336.735473718</v>
      </c>
      <c r="C380">
        <v>2477083.121068622</v>
      </c>
    </row>
    <row r="381" spans="1:3">
      <c r="A381">
        <v>379</v>
      </c>
      <c r="B381">
        <v>3038305.154338497</v>
      </c>
      <c r="C381">
        <v>2474775.178122117</v>
      </c>
    </row>
    <row r="382" spans="1:3">
      <c r="A382">
        <v>380</v>
      </c>
      <c r="B382">
        <v>3038099.619104349</v>
      </c>
      <c r="C382">
        <v>2474756.100677892</v>
      </c>
    </row>
    <row r="383" spans="1:3">
      <c r="A383">
        <v>381</v>
      </c>
      <c r="B383">
        <v>3031374.361999048</v>
      </c>
      <c r="C383">
        <v>2471575.021294114</v>
      </c>
    </row>
    <row r="384" spans="1:3">
      <c r="A384">
        <v>382</v>
      </c>
      <c r="B384">
        <v>3027043.465019219</v>
      </c>
      <c r="C384">
        <v>2469580.673606557</v>
      </c>
    </row>
    <row r="385" spans="1:3">
      <c r="A385">
        <v>383</v>
      </c>
      <c r="B385">
        <v>3026812.44705523</v>
      </c>
      <c r="C385">
        <v>2469520.881970933</v>
      </c>
    </row>
    <row r="386" spans="1:3">
      <c r="A386">
        <v>384</v>
      </c>
      <c r="B386">
        <v>3011330.160340782</v>
      </c>
      <c r="C386">
        <v>2462724.670009086</v>
      </c>
    </row>
    <row r="387" spans="1:3">
      <c r="A387">
        <v>385</v>
      </c>
      <c r="B387">
        <v>2996003.515695572</v>
      </c>
      <c r="C387">
        <v>2456025.9914985</v>
      </c>
    </row>
    <row r="388" spans="1:3">
      <c r="A388">
        <v>386</v>
      </c>
      <c r="B388">
        <v>2987477.239885292</v>
      </c>
      <c r="C388">
        <v>2452304.821289268</v>
      </c>
    </row>
    <row r="389" spans="1:3">
      <c r="A389">
        <v>387</v>
      </c>
      <c r="B389">
        <v>2973510.297860372</v>
      </c>
      <c r="C389">
        <v>2446227.850163596</v>
      </c>
    </row>
    <row r="390" spans="1:3">
      <c r="A390">
        <v>388</v>
      </c>
      <c r="B390">
        <v>2962109.733843089</v>
      </c>
      <c r="C390">
        <v>2441243.41122765</v>
      </c>
    </row>
    <row r="391" spans="1:3">
      <c r="A391">
        <v>389</v>
      </c>
      <c r="B391">
        <v>2948855.992177404</v>
      </c>
      <c r="C391">
        <v>2435524.016592497</v>
      </c>
    </row>
    <row r="392" spans="1:3">
      <c r="A392">
        <v>390</v>
      </c>
      <c r="B392">
        <v>2939268.169474149</v>
      </c>
      <c r="C392">
        <v>2431312.878688068</v>
      </c>
    </row>
    <row r="393" spans="1:3">
      <c r="A393">
        <v>391</v>
      </c>
      <c r="B393">
        <v>2923329.219980724</v>
      </c>
      <c r="C393">
        <v>2424336.090237119</v>
      </c>
    </row>
    <row r="394" spans="1:3">
      <c r="A394">
        <v>392</v>
      </c>
      <c r="B394">
        <v>2913852.62378015</v>
      </c>
      <c r="C394">
        <v>2420209.43023541</v>
      </c>
    </row>
    <row r="395" spans="1:3">
      <c r="A395">
        <v>393</v>
      </c>
      <c r="B395">
        <v>2906289.556781204</v>
      </c>
      <c r="C395">
        <v>2416954.97604261</v>
      </c>
    </row>
    <row r="396" spans="1:3">
      <c r="A396">
        <v>394</v>
      </c>
      <c r="B396">
        <v>2900589.925546926</v>
      </c>
      <c r="C396">
        <v>2414514.667601657</v>
      </c>
    </row>
    <row r="397" spans="1:3">
      <c r="A397">
        <v>395</v>
      </c>
      <c r="B397">
        <v>2900725.14670321</v>
      </c>
      <c r="C397">
        <v>2414583.704997728</v>
      </c>
    </row>
    <row r="398" spans="1:3">
      <c r="A398">
        <v>396</v>
      </c>
      <c r="B398">
        <v>2895007.314139684</v>
      </c>
      <c r="C398">
        <v>2412183.750994846</v>
      </c>
    </row>
    <row r="399" spans="1:3">
      <c r="A399">
        <v>397</v>
      </c>
      <c r="B399">
        <v>2894786.854337274</v>
      </c>
      <c r="C399">
        <v>2412122.692602124</v>
      </c>
    </row>
    <row r="400" spans="1:3">
      <c r="A400">
        <v>398</v>
      </c>
      <c r="B400">
        <v>2889488.678893949</v>
      </c>
      <c r="C400">
        <v>2409700.827781097</v>
      </c>
    </row>
    <row r="401" spans="1:3">
      <c r="A401">
        <v>399</v>
      </c>
      <c r="B401">
        <v>2888743.326459646</v>
      </c>
      <c r="C401">
        <v>2409448.94323688</v>
      </c>
    </row>
    <row r="402" spans="1:3">
      <c r="A402">
        <v>400</v>
      </c>
      <c r="B402">
        <v>2872494.781121004</v>
      </c>
      <c r="C402">
        <v>2402275.762878756</v>
      </c>
    </row>
    <row r="403" spans="1:3">
      <c r="A403">
        <v>401</v>
      </c>
      <c r="B403">
        <v>2859667.784949234</v>
      </c>
      <c r="C403">
        <v>2396935.039320515</v>
      </c>
    </row>
    <row r="404" spans="1:3">
      <c r="A404">
        <v>402</v>
      </c>
      <c r="B404">
        <v>2853509.110950942</v>
      </c>
      <c r="C404">
        <v>2394120.303410199</v>
      </c>
    </row>
    <row r="405" spans="1:3">
      <c r="A405">
        <v>403</v>
      </c>
      <c r="B405">
        <v>2846374.530682977</v>
      </c>
      <c r="C405">
        <v>2390885.072183764</v>
      </c>
    </row>
    <row r="406" spans="1:3">
      <c r="A406">
        <v>404</v>
      </c>
      <c r="B406">
        <v>2834087.682523371</v>
      </c>
      <c r="C406">
        <v>2385514.230524155</v>
      </c>
    </row>
    <row r="407" spans="1:3">
      <c r="A407">
        <v>405</v>
      </c>
      <c r="B407">
        <v>2821099.255296626</v>
      </c>
      <c r="C407">
        <v>2380099.357267597</v>
      </c>
    </row>
    <row r="408" spans="1:3">
      <c r="A408">
        <v>406</v>
      </c>
      <c r="B408">
        <v>2819062.448835482</v>
      </c>
      <c r="C408">
        <v>2378955.099766449</v>
      </c>
    </row>
    <row r="409" spans="1:3">
      <c r="A409">
        <v>407</v>
      </c>
      <c r="B409">
        <v>2818427.433789947</v>
      </c>
      <c r="C409">
        <v>2378814.258632527</v>
      </c>
    </row>
    <row r="410" spans="1:3">
      <c r="A410">
        <v>408</v>
      </c>
      <c r="B410">
        <v>2804877.921226682</v>
      </c>
      <c r="C410">
        <v>2372640.26551119</v>
      </c>
    </row>
    <row r="411" spans="1:3">
      <c r="A411">
        <v>409</v>
      </c>
      <c r="B411">
        <v>2794878.453053918</v>
      </c>
      <c r="C411">
        <v>2368228.867619682</v>
      </c>
    </row>
    <row r="412" spans="1:3">
      <c r="A412">
        <v>410</v>
      </c>
      <c r="B412">
        <v>2789812.029110281</v>
      </c>
      <c r="C412">
        <v>2366089.326170904</v>
      </c>
    </row>
    <row r="413" spans="1:3">
      <c r="A413">
        <v>411</v>
      </c>
      <c r="B413">
        <v>2790259.5910507</v>
      </c>
      <c r="C413">
        <v>2366236.403409323</v>
      </c>
    </row>
    <row r="414" spans="1:3">
      <c r="A414">
        <v>412</v>
      </c>
      <c r="B414">
        <v>2782398.574744248</v>
      </c>
      <c r="C414">
        <v>2362986.834851174</v>
      </c>
    </row>
    <row r="415" spans="1:3">
      <c r="A415">
        <v>413</v>
      </c>
      <c r="B415">
        <v>2777651.568661583</v>
      </c>
      <c r="C415">
        <v>2361005.783185591</v>
      </c>
    </row>
    <row r="416" spans="1:3">
      <c r="A416">
        <v>414</v>
      </c>
      <c r="B416">
        <v>2777993.407225793</v>
      </c>
      <c r="C416">
        <v>2361116.084789735</v>
      </c>
    </row>
    <row r="417" spans="1:3">
      <c r="A417">
        <v>415</v>
      </c>
      <c r="B417">
        <v>2764821.055515892</v>
      </c>
      <c r="C417">
        <v>2355391.290597096</v>
      </c>
    </row>
    <row r="418" spans="1:3">
      <c r="A418">
        <v>416</v>
      </c>
      <c r="B418">
        <v>2752178.802346414</v>
      </c>
      <c r="C418">
        <v>2349866.976014577</v>
      </c>
    </row>
    <row r="419" spans="1:3">
      <c r="A419">
        <v>417</v>
      </c>
      <c r="B419">
        <v>2745091.472076026</v>
      </c>
      <c r="C419">
        <v>2346765.723394231</v>
      </c>
    </row>
    <row r="420" spans="1:3">
      <c r="A420">
        <v>418</v>
      </c>
      <c r="B420">
        <v>2733932.999087499</v>
      </c>
      <c r="C420">
        <v>2341862.159570425</v>
      </c>
    </row>
    <row r="421" spans="1:3">
      <c r="A421">
        <v>419</v>
      </c>
      <c r="B421">
        <v>2724532.764776523</v>
      </c>
      <c r="C421">
        <v>2337753.057656843</v>
      </c>
    </row>
    <row r="422" spans="1:3">
      <c r="A422">
        <v>420</v>
      </c>
      <c r="B422">
        <v>2714636.271497654</v>
      </c>
      <c r="C422">
        <v>2333363.483623147</v>
      </c>
    </row>
    <row r="423" spans="1:3">
      <c r="A423">
        <v>421</v>
      </c>
      <c r="B423">
        <v>2706704.556009767</v>
      </c>
      <c r="C423">
        <v>2329915.538083696</v>
      </c>
    </row>
    <row r="424" spans="1:3">
      <c r="A424">
        <v>422</v>
      </c>
      <c r="B424">
        <v>2693831.811740733</v>
      </c>
      <c r="C424">
        <v>2324294.263185223</v>
      </c>
    </row>
    <row r="425" spans="1:3">
      <c r="A425">
        <v>423</v>
      </c>
      <c r="B425">
        <v>2687044.444314009</v>
      </c>
      <c r="C425">
        <v>2321316.699027444</v>
      </c>
    </row>
    <row r="426" spans="1:3">
      <c r="A426">
        <v>424</v>
      </c>
      <c r="B426">
        <v>2682189.075622634</v>
      </c>
      <c r="C426">
        <v>2319149.627168042</v>
      </c>
    </row>
    <row r="427" spans="1:3">
      <c r="A427">
        <v>425</v>
      </c>
      <c r="B427">
        <v>2682321.160341491</v>
      </c>
      <c r="C427">
        <v>2319196.675331806</v>
      </c>
    </row>
    <row r="428" spans="1:3">
      <c r="A428">
        <v>426</v>
      </c>
      <c r="B428">
        <v>2679775.79883782</v>
      </c>
      <c r="C428">
        <v>2318051.53987295</v>
      </c>
    </row>
    <row r="429" spans="1:3">
      <c r="A429">
        <v>427</v>
      </c>
      <c r="B429">
        <v>2680366.31001352</v>
      </c>
      <c r="C429">
        <v>2318272.004386241</v>
      </c>
    </row>
    <row r="430" spans="1:3">
      <c r="A430">
        <v>428</v>
      </c>
      <c r="B430">
        <v>2676906.50046558</v>
      </c>
      <c r="C430">
        <v>2316712.575471404</v>
      </c>
    </row>
    <row r="431" spans="1:3">
      <c r="A431">
        <v>429</v>
      </c>
      <c r="B431">
        <v>2676363.564984369</v>
      </c>
      <c r="C431">
        <v>2316540.590873549</v>
      </c>
    </row>
    <row r="432" spans="1:3">
      <c r="A432">
        <v>430</v>
      </c>
      <c r="B432">
        <v>2674625.077919167</v>
      </c>
      <c r="C432">
        <v>2315776.031357709</v>
      </c>
    </row>
    <row r="433" spans="1:3">
      <c r="A433">
        <v>431</v>
      </c>
      <c r="B433">
        <v>2674094.606405491</v>
      </c>
      <c r="C433">
        <v>2315687.923702284</v>
      </c>
    </row>
    <row r="434" spans="1:3">
      <c r="A434">
        <v>432</v>
      </c>
      <c r="B434">
        <v>2660392.314571944</v>
      </c>
      <c r="C434">
        <v>2309504.605216567</v>
      </c>
    </row>
    <row r="435" spans="1:3">
      <c r="A435">
        <v>433</v>
      </c>
      <c r="B435">
        <v>2658130.747706757</v>
      </c>
      <c r="C435">
        <v>2308309.415410117</v>
      </c>
    </row>
    <row r="436" spans="1:3">
      <c r="A436">
        <v>434</v>
      </c>
      <c r="B436">
        <v>2658069.2868999</v>
      </c>
      <c r="C436">
        <v>2308287.529883807</v>
      </c>
    </row>
    <row r="437" spans="1:3">
      <c r="A437">
        <v>435</v>
      </c>
      <c r="B437">
        <v>2646981.782452784</v>
      </c>
      <c r="C437">
        <v>2303545.354968193</v>
      </c>
    </row>
    <row r="438" spans="1:3">
      <c r="A438">
        <v>436</v>
      </c>
      <c r="B438">
        <v>2635558.978290591</v>
      </c>
      <c r="C438">
        <v>2298524.748275436</v>
      </c>
    </row>
    <row r="439" spans="1:3">
      <c r="A439">
        <v>437</v>
      </c>
      <c r="B439">
        <v>2630200.171531065</v>
      </c>
      <c r="C439">
        <v>2295927.702151055</v>
      </c>
    </row>
    <row r="440" spans="1:3">
      <c r="A440">
        <v>438</v>
      </c>
      <c r="B440">
        <v>2622244.799489681</v>
      </c>
      <c r="C440">
        <v>2292552.088082277</v>
      </c>
    </row>
    <row r="441" spans="1:3">
      <c r="A441">
        <v>439</v>
      </c>
      <c r="B441">
        <v>2610052.74733757</v>
      </c>
      <c r="C441">
        <v>2287379.664084136</v>
      </c>
    </row>
    <row r="442" spans="1:3">
      <c r="A442">
        <v>440</v>
      </c>
      <c r="B442">
        <v>2601631.210994825</v>
      </c>
      <c r="C442">
        <v>2283708.166923587</v>
      </c>
    </row>
    <row r="443" spans="1:3">
      <c r="A443">
        <v>441</v>
      </c>
      <c r="B443">
        <v>2598714.581911456</v>
      </c>
      <c r="C443">
        <v>2282337.626355748</v>
      </c>
    </row>
    <row r="444" spans="1:3">
      <c r="A444">
        <v>442</v>
      </c>
      <c r="B444">
        <v>2598425.030624251</v>
      </c>
      <c r="C444">
        <v>2282256.412574665</v>
      </c>
    </row>
    <row r="445" spans="1:3">
      <c r="A445">
        <v>443</v>
      </c>
      <c r="B445">
        <v>2595070.252288876</v>
      </c>
      <c r="C445">
        <v>2280596.188495911</v>
      </c>
    </row>
    <row r="446" spans="1:3">
      <c r="A446">
        <v>444</v>
      </c>
      <c r="B446">
        <v>2594965.77320908</v>
      </c>
      <c r="C446">
        <v>2280578.06056205</v>
      </c>
    </row>
    <row r="447" spans="1:3">
      <c r="A447">
        <v>445</v>
      </c>
      <c r="B447">
        <v>2592562.121976297</v>
      </c>
      <c r="C447">
        <v>2279400.827166442</v>
      </c>
    </row>
    <row r="448" spans="1:3">
      <c r="A448">
        <v>446</v>
      </c>
      <c r="B448">
        <v>2592409.632478764</v>
      </c>
      <c r="C448">
        <v>2279337.199404768</v>
      </c>
    </row>
    <row r="449" spans="1:3">
      <c r="A449">
        <v>447</v>
      </c>
      <c r="B449">
        <v>2579989.69379923</v>
      </c>
      <c r="C449">
        <v>2273855.179391075</v>
      </c>
    </row>
    <row r="450" spans="1:3">
      <c r="A450">
        <v>448</v>
      </c>
      <c r="B450">
        <v>2575400.207480307</v>
      </c>
      <c r="C450">
        <v>2271798.584509929</v>
      </c>
    </row>
    <row r="451" spans="1:3">
      <c r="A451">
        <v>449</v>
      </c>
      <c r="B451">
        <v>2575408.278530323</v>
      </c>
      <c r="C451">
        <v>2271798.970018336</v>
      </c>
    </row>
    <row r="452" spans="1:3">
      <c r="A452">
        <v>450</v>
      </c>
      <c r="B452">
        <v>2565056.175882197</v>
      </c>
      <c r="C452">
        <v>2267244.699433979</v>
      </c>
    </row>
    <row r="453" spans="1:3">
      <c r="A453">
        <v>451</v>
      </c>
      <c r="B453">
        <v>2557337.79107442</v>
      </c>
      <c r="C453">
        <v>2263831.782330626</v>
      </c>
    </row>
    <row r="454" spans="1:3">
      <c r="A454">
        <v>452</v>
      </c>
      <c r="B454">
        <v>2548106.709933619</v>
      </c>
      <c r="C454">
        <v>2259813.158194821</v>
      </c>
    </row>
    <row r="455" spans="1:3">
      <c r="A455">
        <v>453</v>
      </c>
      <c r="B455">
        <v>2541902.919555561</v>
      </c>
      <c r="C455">
        <v>2257052.06005713</v>
      </c>
    </row>
    <row r="456" spans="1:3">
      <c r="A456">
        <v>454</v>
      </c>
      <c r="B456">
        <v>2531193.952832788</v>
      </c>
      <c r="C456">
        <v>2252317.398586581</v>
      </c>
    </row>
    <row r="457" spans="1:3">
      <c r="A457">
        <v>455</v>
      </c>
      <c r="B457">
        <v>2525864.367048245</v>
      </c>
      <c r="C457">
        <v>2250002.899846928</v>
      </c>
    </row>
    <row r="458" spans="1:3">
      <c r="A458">
        <v>456</v>
      </c>
      <c r="B458">
        <v>2525986.438412464</v>
      </c>
      <c r="C458">
        <v>2250064.985171566</v>
      </c>
    </row>
    <row r="459" spans="1:3">
      <c r="A459">
        <v>457</v>
      </c>
      <c r="B459">
        <v>2519529.601826513</v>
      </c>
      <c r="C459">
        <v>2247070.372653929</v>
      </c>
    </row>
    <row r="460" spans="1:3">
      <c r="A460">
        <v>458</v>
      </c>
      <c r="B460">
        <v>2515268.972819677</v>
      </c>
      <c r="C460">
        <v>2245226.466282704</v>
      </c>
    </row>
    <row r="461" spans="1:3">
      <c r="A461">
        <v>459</v>
      </c>
      <c r="B461">
        <v>2514786.076090463</v>
      </c>
      <c r="C461">
        <v>2245051.764442627</v>
      </c>
    </row>
    <row r="462" spans="1:3">
      <c r="A462">
        <v>460</v>
      </c>
      <c r="B462">
        <v>2511207.492785682</v>
      </c>
      <c r="C462">
        <v>2243508.98845179</v>
      </c>
    </row>
    <row r="463" spans="1:3">
      <c r="A463">
        <v>461</v>
      </c>
      <c r="B463">
        <v>2512033.772903934</v>
      </c>
      <c r="C463">
        <v>2243807.980992756</v>
      </c>
    </row>
    <row r="464" spans="1:3">
      <c r="A464">
        <v>462</v>
      </c>
      <c r="B464">
        <v>2504196.818864985</v>
      </c>
      <c r="C464">
        <v>2240327.405584381</v>
      </c>
    </row>
    <row r="465" spans="1:3">
      <c r="A465">
        <v>463</v>
      </c>
      <c r="B465">
        <v>2493295.131964009</v>
      </c>
      <c r="C465">
        <v>2235674.779729162</v>
      </c>
    </row>
    <row r="466" spans="1:3">
      <c r="A466">
        <v>464</v>
      </c>
      <c r="B466">
        <v>2489693.157057391</v>
      </c>
      <c r="C466">
        <v>2234091.662842206</v>
      </c>
    </row>
    <row r="467" spans="1:3">
      <c r="A467">
        <v>465</v>
      </c>
      <c r="B467">
        <v>2489814.83978728</v>
      </c>
      <c r="C467">
        <v>2234143.410889089</v>
      </c>
    </row>
    <row r="468" spans="1:3">
      <c r="A468">
        <v>466</v>
      </c>
      <c r="B468">
        <v>2484542.710889539</v>
      </c>
      <c r="C468">
        <v>2232018.530310277</v>
      </c>
    </row>
    <row r="469" spans="1:3">
      <c r="A469">
        <v>467</v>
      </c>
      <c r="B469">
        <v>2485167.839382391</v>
      </c>
      <c r="C469">
        <v>2232240.212019747</v>
      </c>
    </row>
    <row r="470" spans="1:3">
      <c r="A470">
        <v>468</v>
      </c>
      <c r="B470">
        <v>2477217.480178243</v>
      </c>
      <c r="C470">
        <v>2228683.863138528</v>
      </c>
    </row>
    <row r="471" spans="1:3">
      <c r="A471">
        <v>469</v>
      </c>
      <c r="B471">
        <v>2466569.594356298</v>
      </c>
      <c r="C471">
        <v>2224216.667931992</v>
      </c>
    </row>
    <row r="472" spans="1:3">
      <c r="A472">
        <v>470</v>
      </c>
      <c r="B472">
        <v>2463754.85063779</v>
      </c>
      <c r="C472">
        <v>2222869.972595206</v>
      </c>
    </row>
    <row r="473" spans="1:3">
      <c r="A473">
        <v>471</v>
      </c>
      <c r="B473">
        <v>2456325.605442279</v>
      </c>
      <c r="C473">
        <v>2219406.223058976</v>
      </c>
    </row>
    <row r="474" spans="1:3">
      <c r="A474">
        <v>472</v>
      </c>
      <c r="B474">
        <v>2449728.40657272</v>
      </c>
      <c r="C474">
        <v>2216452.243878026</v>
      </c>
    </row>
    <row r="475" spans="1:3">
      <c r="A475">
        <v>473</v>
      </c>
      <c r="B475">
        <v>2446371.644137084</v>
      </c>
      <c r="C475">
        <v>2215036.482680316</v>
      </c>
    </row>
    <row r="476" spans="1:3">
      <c r="A476">
        <v>474</v>
      </c>
      <c r="B476">
        <v>2446796.564137414</v>
      </c>
      <c r="C476">
        <v>2215194.120848007</v>
      </c>
    </row>
    <row r="477" spans="1:3">
      <c r="A477">
        <v>475</v>
      </c>
      <c r="B477">
        <v>2441217.847444324</v>
      </c>
      <c r="C477">
        <v>2212852.529335898</v>
      </c>
    </row>
    <row r="478" spans="1:3">
      <c r="A478">
        <v>476</v>
      </c>
      <c r="B478">
        <v>2441671.035007827</v>
      </c>
      <c r="C478">
        <v>2213023.677062944</v>
      </c>
    </row>
    <row r="479" spans="1:3">
      <c r="A479">
        <v>477</v>
      </c>
      <c r="B479">
        <v>2437314.374487008</v>
      </c>
      <c r="C479">
        <v>2211145.178102646</v>
      </c>
    </row>
    <row r="480" spans="1:3">
      <c r="A480">
        <v>478</v>
      </c>
      <c r="B480">
        <v>2436834.742660149</v>
      </c>
      <c r="C480">
        <v>2210973.088212325</v>
      </c>
    </row>
    <row r="481" spans="1:3">
      <c r="A481">
        <v>479</v>
      </c>
      <c r="B481">
        <v>2428378.727282976</v>
      </c>
      <c r="C481">
        <v>2207269.479109915</v>
      </c>
    </row>
    <row r="482" spans="1:3">
      <c r="A482">
        <v>480</v>
      </c>
      <c r="B482">
        <v>2423557.839641924</v>
      </c>
      <c r="C482">
        <v>2205125.594966103</v>
      </c>
    </row>
    <row r="483" spans="1:3">
      <c r="A483">
        <v>481</v>
      </c>
      <c r="B483">
        <v>2415895.818867602</v>
      </c>
      <c r="C483">
        <v>2201734.947187278</v>
      </c>
    </row>
    <row r="484" spans="1:3">
      <c r="A484">
        <v>482</v>
      </c>
      <c r="B484">
        <v>2409475.459977307</v>
      </c>
      <c r="C484">
        <v>2198906.833475976</v>
      </c>
    </row>
    <row r="485" spans="1:3">
      <c r="A485">
        <v>483</v>
      </c>
      <c r="B485">
        <v>2403108.625922581</v>
      </c>
      <c r="C485">
        <v>2196047.013663381</v>
      </c>
    </row>
    <row r="486" spans="1:3">
      <c r="A486">
        <v>484</v>
      </c>
      <c r="B486">
        <v>2397853.41071174</v>
      </c>
      <c r="C486">
        <v>2193749.688667908</v>
      </c>
    </row>
    <row r="487" spans="1:3">
      <c r="A487">
        <v>485</v>
      </c>
      <c r="B487">
        <v>2389924.036325688</v>
      </c>
      <c r="C487">
        <v>2190259.873754724</v>
      </c>
    </row>
    <row r="488" spans="1:3">
      <c r="A488">
        <v>486</v>
      </c>
      <c r="B488">
        <v>2386006.433354671</v>
      </c>
      <c r="C488">
        <v>2188333.254889569</v>
      </c>
    </row>
    <row r="489" spans="1:3">
      <c r="A489">
        <v>487</v>
      </c>
      <c r="B489">
        <v>2386181.321969182</v>
      </c>
      <c r="C489">
        <v>2188403.533590343</v>
      </c>
    </row>
    <row r="490" spans="1:3">
      <c r="A490">
        <v>488</v>
      </c>
      <c r="B490">
        <v>2383831.107206347</v>
      </c>
      <c r="C490">
        <v>2187337.478325075</v>
      </c>
    </row>
    <row r="491" spans="1:3">
      <c r="A491">
        <v>489</v>
      </c>
      <c r="B491">
        <v>2382944.341632571</v>
      </c>
      <c r="C491">
        <v>2186985.870775668</v>
      </c>
    </row>
    <row r="492" spans="1:3">
      <c r="A492">
        <v>490</v>
      </c>
      <c r="B492">
        <v>2377677.473822954</v>
      </c>
      <c r="C492">
        <v>2184740.535579902</v>
      </c>
    </row>
    <row r="493" spans="1:3">
      <c r="A493">
        <v>491</v>
      </c>
      <c r="B493">
        <v>2374337.641527437</v>
      </c>
      <c r="C493">
        <v>2183372.657154898</v>
      </c>
    </row>
    <row r="494" spans="1:3">
      <c r="A494">
        <v>492</v>
      </c>
      <c r="B494">
        <v>2375195.420377478</v>
      </c>
      <c r="C494">
        <v>2183713.413498854</v>
      </c>
    </row>
    <row r="495" spans="1:3">
      <c r="A495">
        <v>493</v>
      </c>
      <c r="B495">
        <v>2371489.383059924</v>
      </c>
      <c r="C495">
        <v>2182104.115749448</v>
      </c>
    </row>
    <row r="496" spans="1:3">
      <c r="A496">
        <v>494</v>
      </c>
      <c r="B496">
        <v>2370825.602371532</v>
      </c>
      <c r="C496">
        <v>2181810.375097171</v>
      </c>
    </row>
    <row r="497" spans="1:3">
      <c r="A497">
        <v>495</v>
      </c>
      <c r="B497">
        <v>2365629.553258554</v>
      </c>
      <c r="C497">
        <v>2179430.682305089</v>
      </c>
    </row>
    <row r="498" spans="1:3">
      <c r="A498">
        <v>496</v>
      </c>
      <c r="B498">
        <v>2361111.544961359</v>
      </c>
      <c r="C498">
        <v>2177383.626266196</v>
      </c>
    </row>
    <row r="499" spans="1:3">
      <c r="A499">
        <v>497</v>
      </c>
      <c r="B499">
        <v>2352924.48558845</v>
      </c>
      <c r="C499">
        <v>2173931.249300822</v>
      </c>
    </row>
    <row r="500" spans="1:3">
      <c r="A500">
        <v>498</v>
      </c>
      <c r="B500">
        <v>2352991.566111818</v>
      </c>
      <c r="C500">
        <v>2173962.143575016</v>
      </c>
    </row>
    <row r="501" spans="1:3">
      <c r="A501">
        <v>499</v>
      </c>
      <c r="B501">
        <v>2346590.427802613</v>
      </c>
      <c r="C501">
        <v>2171051.877012744</v>
      </c>
    </row>
    <row r="502" spans="1:3">
      <c r="A502">
        <v>500</v>
      </c>
      <c r="B502">
        <v>2347029.673685656</v>
      </c>
      <c r="C502">
        <v>2170991.798020829</v>
      </c>
    </row>
    <row r="503" spans="1:3">
      <c r="A503">
        <v>501</v>
      </c>
      <c r="B503">
        <v>2341540.393464304</v>
      </c>
      <c r="C503">
        <v>2168608.240102372</v>
      </c>
    </row>
    <row r="504" spans="1:3">
      <c r="A504">
        <v>502</v>
      </c>
      <c r="B504">
        <v>2341073.126436189</v>
      </c>
      <c r="C504">
        <v>2168439.647817209</v>
      </c>
    </row>
    <row r="505" spans="1:3">
      <c r="A505">
        <v>503</v>
      </c>
      <c r="B505">
        <v>2334122.960100628</v>
      </c>
      <c r="C505">
        <v>2165404.2987975</v>
      </c>
    </row>
    <row r="506" spans="1:3">
      <c r="A506">
        <v>504</v>
      </c>
      <c r="B506">
        <v>2331004.210782292</v>
      </c>
      <c r="C506">
        <v>2164027.420325947</v>
      </c>
    </row>
    <row r="507" spans="1:3">
      <c r="A507">
        <v>505</v>
      </c>
      <c r="B507">
        <v>2331474.941486584</v>
      </c>
      <c r="C507">
        <v>2164204.127783135</v>
      </c>
    </row>
    <row r="508" spans="1:3">
      <c r="A508">
        <v>506</v>
      </c>
      <c r="B508">
        <v>2330479.645298827</v>
      </c>
      <c r="C508">
        <v>2163708.433660413</v>
      </c>
    </row>
    <row r="509" spans="1:3">
      <c r="A509">
        <v>507</v>
      </c>
      <c r="B509">
        <v>2330472.939717283</v>
      </c>
      <c r="C509">
        <v>2163722.130867697</v>
      </c>
    </row>
    <row r="510" spans="1:3">
      <c r="A510">
        <v>508</v>
      </c>
      <c r="B510">
        <v>2330583.149872408</v>
      </c>
      <c r="C510">
        <v>2163608.053619245</v>
      </c>
    </row>
    <row r="511" spans="1:3">
      <c r="A511">
        <v>509</v>
      </c>
      <c r="B511">
        <v>2330809.854105888</v>
      </c>
      <c r="C511">
        <v>2163709.339964703</v>
      </c>
    </row>
    <row r="512" spans="1:3">
      <c r="A512">
        <v>510</v>
      </c>
      <c r="B512">
        <v>2326808.008198775</v>
      </c>
      <c r="C512">
        <v>2161807.46419698</v>
      </c>
    </row>
    <row r="513" spans="1:3">
      <c r="A513">
        <v>511</v>
      </c>
      <c r="B513">
        <v>2324763.20310927</v>
      </c>
      <c r="C513">
        <v>2160862.710297239</v>
      </c>
    </row>
    <row r="514" spans="1:3">
      <c r="A514">
        <v>512</v>
      </c>
      <c r="B514">
        <v>2324595.127748659</v>
      </c>
      <c r="C514">
        <v>2160793.797241469</v>
      </c>
    </row>
    <row r="515" spans="1:3">
      <c r="A515">
        <v>513</v>
      </c>
      <c r="B515">
        <v>2320345.285312435</v>
      </c>
      <c r="C515">
        <v>2158810.606628212</v>
      </c>
    </row>
    <row r="516" spans="1:3">
      <c r="A516">
        <v>514</v>
      </c>
      <c r="B516">
        <v>2315985.7446716</v>
      </c>
      <c r="C516">
        <v>2156849.901249767</v>
      </c>
    </row>
    <row r="517" spans="1:3">
      <c r="A517">
        <v>515</v>
      </c>
      <c r="B517">
        <v>2313767.895084054</v>
      </c>
      <c r="C517">
        <v>2155785.729973745</v>
      </c>
    </row>
    <row r="518" spans="1:3">
      <c r="A518">
        <v>516</v>
      </c>
      <c r="B518">
        <v>2309094.283676375</v>
      </c>
      <c r="C518">
        <v>2153594.383869241</v>
      </c>
    </row>
    <row r="519" spans="1:3">
      <c r="A519">
        <v>517</v>
      </c>
      <c r="B519">
        <v>2308430.191512153</v>
      </c>
      <c r="C519">
        <v>2153441.229295015</v>
      </c>
    </row>
    <row r="520" spans="1:3">
      <c r="A520">
        <v>518</v>
      </c>
      <c r="B520">
        <v>2308435.18241846</v>
      </c>
      <c r="C520">
        <v>2153453.03452722</v>
      </c>
    </row>
    <row r="521" spans="1:3">
      <c r="A521">
        <v>519</v>
      </c>
      <c r="B521">
        <v>2305263.046466666</v>
      </c>
      <c r="C521">
        <v>2152025.47456533</v>
      </c>
    </row>
    <row r="522" spans="1:3">
      <c r="A522">
        <v>520</v>
      </c>
      <c r="B522">
        <v>2303809.027573802</v>
      </c>
      <c r="C522">
        <v>2151431.681029115</v>
      </c>
    </row>
    <row r="523" spans="1:3">
      <c r="A523">
        <v>521</v>
      </c>
      <c r="B523">
        <v>2302853.154722425</v>
      </c>
      <c r="C523">
        <v>2150769.708239707</v>
      </c>
    </row>
    <row r="524" spans="1:3">
      <c r="A524">
        <v>522</v>
      </c>
      <c r="B524">
        <v>2301784.122750708</v>
      </c>
      <c r="C524">
        <v>2150294.115749385</v>
      </c>
    </row>
    <row r="525" spans="1:3">
      <c r="A525">
        <v>523</v>
      </c>
      <c r="B525">
        <v>2301184.385341924</v>
      </c>
      <c r="C525">
        <v>2150059.767765928</v>
      </c>
    </row>
    <row r="526" spans="1:3">
      <c r="A526">
        <v>524</v>
      </c>
      <c r="B526">
        <v>2303824.548527095</v>
      </c>
      <c r="C526">
        <v>2151066.660408223</v>
      </c>
    </row>
    <row r="527" spans="1:3">
      <c r="A527">
        <v>525</v>
      </c>
      <c r="B527">
        <v>2304323.392380806</v>
      </c>
      <c r="C527">
        <v>2151274.434476713</v>
      </c>
    </row>
    <row r="528" spans="1:3">
      <c r="A528">
        <v>526</v>
      </c>
      <c r="B528">
        <v>2297754.143824242</v>
      </c>
      <c r="C528">
        <v>2148329.637154639</v>
      </c>
    </row>
    <row r="529" spans="1:3">
      <c r="A529">
        <v>527</v>
      </c>
      <c r="B529">
        <v>2295930.900760137</v>
      </c>
      <c r="C529">
        <v>2147496.381481142</v>
      </c>
    </row>
    <row r="530" spans="1:3">
      <c r="A530">
        <v>528</v>
      </c>
      <c r="B530">
        <v>2296902.895233801</v>
      </c>
      <c r="C530">
        <v>2147904.108206199</v>
      </c>
    </row>
    <row r="531" spans="1:3">
      <c r="A531">
        <v>529</v>
      </c>
      <c r="B531">
        <v>2301275.085413835</v>
      </c>
      <c r="C531">
        <v>2149646.470809435</v>
      </c>
    </row>
    <row r="532" spans="1:3">
      <c r="A532">
        <v>530</v>
      </c>
      <c r="B532">
        <v>2303803.548044764</v>
      </c>
      <c r="C532">
        <v>2150696.579900279</v>
      </c>
    </row>
    <row r="533" spans="1:3">
      <c r="A533">
        <v>531</v>
      </c>
      <c r="B533">
        <v>2297039.120680525</v>
      </c>
      <c r="C533">
        <v>2147757.321177235</v>
      </c>
    </row>
    <row r="534" spans="1:3">
      <c r="A534">
        <v>532</v>
      </c>
      <c r="B534">
        <v>2294849.17707583</v>
      </c>
      <c r="C534">
        <v>2146595.082241275</v>
      </c>
    </row>
    <row r="535" spans="1:3">
      <c r="A535">
        <v>533</v>
      </c>
      <c r="B535">
        <v>2296600.557463193</v>
      </c>
      <c r="C535">
        <v>2147280.814418098</v>
      </c>
    </row>
    <row r="536" spans="1:3">
      <c r="A536">
        <v>534</v>
      </c>
      <c r="B536">
        <v>2297503.385302013</v>
      </c>
      <c r="C536">
        <v>2147634.12622643</v>
      </c>
    </row>
    <row r="537" spans="1:3">
      <c r="A537">
        <v>535</v>
      </c>
      <c r="B537">
        <v>2295240.730474104</v>
      </c>
      <c r="C537">
        <v>2146476.003340232</v>
      </c>
    </row>
    <row r="538" spans="1:3">
      <c r="A538">
        <v>536</v>
      </c>
      <c r="B538">
        <v>2292690.958171017</v>
      </c>
      <c r="C538">
        <v>2145347.592131539</v>
      </c>
    </row>
    <row r="539" spans="1:3">
      <c r="A539">
        <v>537</v>
      </c>
      <c r="B539">
        <v>2292629.118118806</v>
      </c>
      <c r="C539">
        <v>2145344.112290964</v>
      </c>
    </row>
    <row r="540" spans="1:3">
      <c r="A540">
        <v>538</v>
      </c>
      <c r="B540">
        <v>2292735.999131547</v>
      </c>
      <c r="C540">
        <v>2145306.150186024</v>
      </c>
    </row>
    <row r="541" spans="1:3">
      <c r="A541">
        <v>539</v>
      </c>
      <c r="B541">
        <v>2292885.939792852</v>
      </c>
      <c r="C541">
        <v>2145429.099088014</v>
      </c>
    </row>
    <row r="542" spans="1:3">
      <c r="A542">
        <v>540</v>
      </c>
      <c r="B542">
        <v>2290830.847614302</v>
      </c>
      <c r="C542">
        <v>2144567.980939353</v>
      </c>
    </row>
    <row r="543" spans="1:3">
      <c r="A543">
        <v>541</v>
      </c>
      <c r="B543">
        <v>2290625.277303555</v>
      </c>
      <c r="C543">
        <v>2144481.015534203</v>
      </c>
    </row>
    <row r="544" spans="1:3">
      <c r="A544">
        <v>542</v>
      </c>
      <c r="B544">
        <v>2286882.670964598</v>
      </c>
      <c r="C544">
        <v>2142895.271931316</v>
      </c>
    </row>
    <row r="545" spans="1:3">
      <c r="A545">
        <v>543</v>
      </c>
      <c r="B545">
        <v>2286905.247175121</v>
      </c>
      <c r="C545">
        <v>2142913.756333094</v>
      </c>
    </row>
    <row r="546" spans="1:3">
      <c r="A546">
        <v>544</v>
      </c>
      <c r="B546">
        <v>2281612.180448679</v>
      </c>
      <c r="C546">
        <v>2140524.263098732</v>
      </c>
    </row>
    <row r="547" spans="1:3">
      <c r="A547">
        <v>545</v>
      </c>
      <c r="B547">
        <v>2278815.817062098</v>
      </c>
      <c r="C547">
        <v>2139186.33156508</v>
      </c>
    </row>
    <row r="548" spans="1:3">
      <c r="A548">
        <v>546</v>
      </c>
      <c r="B548">
        <v>2276158.030619482</v>
      </c>
      <c r="C548">
        <v>2138011.598279046</v>
      </c>
    </row>
    <row r="549" spans="1:3">
      <c r="A549">
        <v>547</v>
      </c>
      <c r="B549">
        <v>2276337.243421642</v>
      </c>
      <c r="C549">
        <v>2138172.063382064</v>
      </c>
    </row>
    <row r="550" spans="1:3">
      <c r="A550">
        <v>548</v>
      </c>
      <c r="B550">
        <v>2272561.527459955</v>
      </c>
      <c r="C550">
        <v>2136362.302067436</v>
      </c>
    </row>
    <row r="551" spans="1:3">
      <c r="A551">
        <v>549</v>
      </c>
      <c r="B551">
        <v>2270845.089401363</v>
      </c>
      <c r="C551">
        <v>2135688.243832276</v>
      </c>
    </row>
    <row r="552" spans="1:3">
      <c r="A552">
        <v>550</v>
      </c>
      <c r="B552">
        <v>2272013.0414583</v>
      </c>
      <c r="C552">
        <v>2136126.001096989</v>
      </c>
    </row>
    <row r="553" spans="1:3">
      <c r="A553">
        <v>551</v>
      </c>
      <c r="B553">
        <v>2272599.661084769</v>
      </c>
      <c r="C553">
        <v>2136332.857594522</v>
      </c>
    </row>
    <row r="554" spans="1:3">
      <c r="A554">
        <v>552</v>
      </c>
      <c r="B554">
        <v>2273558.975942551</v>
      </c>
      <c r="C554">
        <v>2136731.743205542</v>
      </c>
    </row>
    <row r="555" spans="1:3">
      <c r="A555">
        <v>553</v>
      </c>
      <c r="B555">
        <v>2269833.762536199</v>
      </c>
      <c r="C555">
        <v>2135165.986050641</v>
      </c>
    </row>
    <row r="556" spans="1:3">
      <c r="A556">
        <v>554</v>
      </c>
      <c r="B556">
        <v>2271269.343757775</v>
      </c>
      <c r="C556">
        <v>2135762.075744811</v>
      </c>
    </row>
    <row r="557" spans="1:3">
      <c r="A557">
        <v>555</v>
      </c>
      <c r="B557">
        <v>2267171.033932511</v>
      </c>
      <c r="C557">
        <v>2134067.962874717</v>
      </c>
    </row>
    <row r="558" spans="1:3">
      <c r="A558">
        <v>556</v>
      </c>
      <c r="B558">
        <v>2267081.58847063</v>
      </c>
      <c r="C558">
        <v>2134041.000886102</v>
      </c>
    </row>
    <row r="559" spans="1:3">
      <c r="A559">
        <v>557</v>
      </c>
      <c r="B559">
        <v>2265512.475643731</v>
      </c>
      <c r="C559">
        <v>2133202.312186349</v>
      </c>
    </row>
    <row r="560" spans="1:3">
      <c r="A560">
        <v>558</v>
      </c>
      <c r="B560">
        <v>2264676.076894871</v>
      </c>
      <c r="C560">
        <v>2132801.824342582</v>
      </c>
    </row>
    <row r="561" spans="1:3">
      <c r="A561">
        <v>559</v>
      </c>
      <c r="B561">
        <v>2264360.088775231</v>
      </c>
      <c r="C561">
        <v>2132672.912051045</v>
      </c>
    </row>
    <row r="562" spans="1:3">
      <c r="A562">
        <v>560</v>
      </c>
      <c r="B562">
        <v>2269944.441683806</v>
      </c>
      <c r="C562">
        <v>2134894.698292216</v>
      </c>
    </row>
    <row r="563" spans="1:3">
      <c r="A563">
        <v>561</v>
      </c>
      <c r="B563">
        <v>2267597.050201421</v>
      </c>
      <c r="C563">
        <v>2133992.351390513</v>
      </c>
    </row>
    <row r="564" spans="1:3">
      <c r="A564">
        <v>562</v>
      </c>
      <c r="B564">
        <v>2265303.987224154</v>
      </c>
      <c r="C564">
        <v>2132860.294377406</v>
      </c>
    </row>
    <row r="565" spans="1:3">
      <c r="A565">
        <v>563</v>
      </c>
      <c r="B565">
        <v>2269028.17946532</v>
      </c>
      <c r="C565">
        <v>2134658.287231599</v>
      </c>
    </row>
    <row r="566" spans="1:3">
      <c r="A566">
        <v>564</v>
      </c>
      <c r="B566">
        <v>2263533.082046226</v>
      </c>
      <c r="C566">
        <v>2132277.858812478</v>
      </c>
    </row>
    <row r="567" spans="1:3">
      <c r="A567">
        <v>565</v>
      </c>
      <c r="B567">
        <v>2268196.1839611</v>
      </c>
      <c r="C567">
        <v>2134180.194173155</v>
      </c>
    </row>
    <row r="568" spans="1:3">
      <c r="A568">
        <v>566</v>
      </c>
      <c r="B568">
        <v>2265227.684797502</v>
      </c>
      <c r="C568">
        <v>2132938.607277248</v>
      </c>
    </row>
    <row r="569" spans="1:3">
      <c r="A569">
        <v>567</v>
      </c>
      <c r="B569">
        <v>2264264.687934944</v>
      </c>
      <c r="C569">
        <v>2132496.004524642</v>
      </c>
    </row>
    <row r="570" spans="1:3">
      <c r="A570">
        <v>568</v>
      </c>
      <c r="B570">
        <v>2264187.051251295</v>
      </c>
      <c r="C570">
        <v>2132387.777423166</v>
      </c>
    </row>
    <row r="571" spans="1:3">
      <c r="A571">
        <v>569</v>
      </c>
      <c r="B571">
        <v>2264057.524107954</v>
      </c>
      <c r="C571">
        <v>2132345.436591673</v>
      </c>
    </row>
    <row r="572" spans="1:3">
      <c r="A572">
        <v>570</v>
      </c>
      <c r="B572">
        <v>2261326.053236988</v>
      </c>
      <c r="C572">
        <v>2131096.157307676</v>
      </c>
    </row>
    <row r="573" spans="1:3">
      <c r="A573">
        <v>571</v>
      </c>
      <c r="B573">
        <v>2262002.409435146</v>
      </c>
      <c r="C573">
        <v>2131379.657696108</v>
      </c>
    </row>
    <row r="574" spans="1:3">
      <c r="A574">
        <v>572</v>
      </c>
      <c r="B574">
        <v>2261081.358020826</v>
      </c>
      <c r="C574">
        <v>2130915.521800246</v>
      </c>
    </row>
    <row r="575" spans="1:3">
      <c r="A575">
        <v>573</v>
      </c>
      <c r="B575">
        <v>2262017.186074675</v>
      </c>
      <c r="C575">
        <v>2131395.878112895</v>
      </c>
    </row>
    <row r="576" spans="1:3">
      <c r="A576">
        <v>574</v>
      </c>
      <c r="B576">
        <v>2262369.367411572</v>
      </c>
      <c r="C576">
        <v>2131418.634931315</v>
      </c>
    </row>
    <row r="577" spans="1:3">
      <c r="A577">
        <v>575</v>
      </c>
      <c r="B577">
        <v>2260922.899071214</v>
      </c>
      <c r="C577">
        <v>2130875.767908901</v>
      </c>
    </row>
    <row r="578" spans="1:3">
      <c r="A578">
        <v>576</v>
      </c>
      <c r="B578">
        <v>2261538.83443957</v>
      </c>
      <c r="C578">
        <v>2131100.382354953</v>
      </c>
    </row>
    <row r="579" spans="1:3">
      <c r="A579">
        <v>577</v>
      </c>
      <c r="B579">
        <v>2262274.942878535</v>
      </c>
      <c r="C579">
        <v>2131463.209259114</v>
      </c>
    </row>
    <row r="580" spans="1:3">
      <c r="A580">
        <v>578</v>
      </c>
      <c r="B580">
        <v>2260627.861543325</v>
      </c>
      <c r="C580">
        <v>2130849.852652516</v>
      </c>
    </row>
    <row r="581" spans="1:3">
      <c r="A581">
        <v>579</v>
      </c>
      <c r="B581">
        <v>2261682.393217146</v>
      </c>
      <c r="C581">
        <v>2131272.840549913</v>
      </c>
    </row>
    <row r="582" spans="1:3">
      <c r="A582">
        <v>580</v>
      </c>
      <c r="B582">
        <v>2261647.22533634</v>
      </c>
      <c r="C582">
        <v>2131321.728537399</v>
      </c>
    </row>
    <row r="583" spans="1:3">
      <c r="A583">
        <v>581</v>
      </c>
      <c r="B583">
        <v>2261619.245808208</v>
      </c>
      <c r="C583">
        <v>2131269.986145084</v>
      </c>
    </row>
    <row r="584" spans="1:3">
      <c r="A584">
        <v>582</v>
      </c>
      <c r="B584">
        <v>2261622.125145759</v>
      </c>
      <c r="C584">
        <v>2131194.896768006</v>
      </c>
    </row>
    <row r="585" spans="1:3">
      <c r="A585">
        <v>583</v>
      </c>
      <c r="B585">
        <v>2261515.499723951</v>
      </c>
      <c r="C585">
        <v>2131228.405770452</v>
      </c>
    </row>
    <row r="586" spans="1:3">
      <c r="A586">
        <v>584</v>
      </c>
      <c r="B586">
        <v>2258928.042905976</v>
      </c>
      <c r="C586">
        <v>2130146.398948092</v>
      </c>
    </row>
    <row r="587" spans="1:3">
      <c r="A587">
        <v>585</v>
      </c>
      <c r="B587">
        <v>2258797.147366752</v>
      </c>
      <c r="C587">
        <v>2130082.943676018</v>
      </c>
    </row>
    <row r="588" spans="1:3">
      <c r="A588">
        <v>586</v>
      </c>
      <c r="B588">
        <v>2259669.675580927</v>
      </c>
      <c r="C588">
        <v>2130417.61266331</v>
      </c>
    </row>
    <row r="589" spans="1:3">
      <c r="A589">
        <v>587</v>
      </c>
      <c r="B589">
        <v>2259477.970404797</v>
      </c>
      <c r="C589">
        <v>2130392.15413874</v>
      </c>
    </row>
    <row r="590" spans="1:3">
      <c r="A590">
        <v>588</v>
      </c>
      <c r="B590">
        <v>2261724.030989057</v>
      </c>
      <c r="C590">
        <v>2131427.209333623</v>
      </c>
    </row>
    <row r="591" spans="1:3">
      <c r="A591">
        <v>589</v>
      </c>
      <c r="B591">
        <v>2259348.488483947</v>
      </c>
      <c r="C591">
        <v>2130298.753209686</v>
      </c>
    </row>
    <row r="592" spans="1:3">
      <c r="A592">
        <v>590</v>
      </c>
      <c r="B592">
        <v>2254340.518321903</v>
      </c>
      <c r="C592">
        <v>2128153.042421945</v>
      </c>
    </row>
    <row r="593" spans="1:3">
      <c r="A593">
        <v>591</v>
      </c>
      <c r="B593">
        <v>2256817.660042889</v>
      </c>
      <c r="C593">
        <v>2129292.394392157</v>
      </c>
    </row>
    <row r="594" spans="1:3">
      <c r="A594">
        <v>592</v>
      </c>
      <c r="B594">
        <v>2259924.450711236</v>
      </c>
      <c r="C594">
        <v>2130465.710791889</v>
      </c>
    </row>
    <row r="595" spans="1:3">
      <c r="A595">
        <v>593</v>
      </c>
      <c r="B595">
        <v>2261319.777182095</v>
      </c>
      <c r="C595">
        <v>2131056.594695857</v>
      </c>
    </row>
    <row r="596" spans="1:3">
      <c r="A596">
        <v>594</v>
      </c>
      <c r="B596">
        <v>2256313.511061559</v>
      </c>
      <c r="C596">
        <v>2128835.067190246</v>
      </c>
    </row>
    <row r="597" spans="1:3">
      <c r="A597">
        <v>595</v>
      </c>
      <c r="B597">
        <v>2254868.825681982</v>
      </c>
      <c r="C597">
        <v>2128170.212948469</v>
      </c>
    </row>
    <row r="598" spans="1:3">
      <c r="A598">
        <v>596</v>
      </c>
      <c r="B598">
        <v>2255405.156310847</v>
      </c>
      <c r="C598">
        <v>2128581.987420878</v>
      </c>
    </row>
    <row r="599" spans="1:3">
      <c r="A599">
        <v>597</v>
      </c>
      <c r="B599">
        <v>2257534.680411512</v>
      </c>
      <c r="C599">
        <v>2129334.588370249</v>
      </c>
    </row>
    <row r="600" spans="1:3">
      <c r="A600">
        <v>598</v>
      </c>
      <c r="B600">
        <v>2259004.831616176</v>
      </c>
      <c r="C600">
        <v>2130010.816409714</v>
      </c>
    </row>
    <row r="601" spans="1:3">
      <c r="A601">
        <v>599</v>
      </c>
      <c r="B601">
        <v>2255850.922325303</v>
      </c>
      <c r="C601">
        <v>2128688.393647427</v>
      </c>
    </row>
    <row r="602" spans="1:3">
      <c r="A602">
        <v>600</v>
      </c>
      <c r="B602">
        <v>2258494.479130273</v>
      </c>
      <c r="C602">
        <v>2129695.386564765</v>
      </c>
    </row>
    <row r="603" spans="1:3">
      <c r="A603">
        <v>601</v>
      </c>
      <c r="B603">
        <v>2257340.743132763</v>
      </c>
      <c r="C603">
        <v>2129168.871416845</v>
      </c>
    </row>
    <row r="604" spans="1:3">
      <c r="A604">
        <v>602</v>
      </c>
      <c r="B604">
        <v>2258547.862534408</v>
      </c>
      <c r="C604">
        <v>2129698.159817437</v>
      </c>
    </row>
    <row r="605" spans="1:3">
      <c r="A605">
        <v>603</v>
      </c>
      <c r="B605">
        <v>2256977.887418788</v>
      </c>
      <c r="C605">
        <v>2128987.966270706</v>
      </c>
    </row>
    <row r="606" spans="1:3">
      <c r="A606">
        <v>604</v>
      </c>
      <c r="B606">
        <v>2257104.197288689</v>
      </c>
      <c r="C606">
        <v>2128983.820757926</v>
      </c>
    </row>
    <row r="607" spans="1:3">
      <c r="A607">
        <v>605</v>
      </c>
      <c r="B607">
        <v>2256595.830184855</v>
      </c>
      <c r="C607">
        <v>2128850.870890121</v>
      </c>
    </row>
    <row r="608" spans="1:3">
      <c r="A608">
        <v>606</v>
      </c>
      <c r="B608">
        <v>2257473.86148017</v>
      </c>
      <c r="C608">
        <v>2129278.498635001</v>
      </c>
    </row>
    <row r="609" spans="1:3">
      <c r="A609">
        <v>607</v>
      </c>
      <c r="B609">
        <v>2256970.992999401</v>
      </c>
      <c r="C609">
        <v>2128961.8680752</v>
      </c>
    </row>
    <row r="610" spans="1:3">
      <c r="A610">
        <v>608</v>
      </c>
      <c r="B610">
        <v>2259570.319757424</v>
      </c>
      <c r="C610">
        <v>2130072.958236779</v>
      </c>
    </row>
    <row r="611" spans="1:3">
      <c r="A611">
        <v>609</v>
      </c>
      <c r="B611">
        <v>2257010.159544604</v>
      </c>
      <c r="C611">
        <v>2128954.775360655</v>
      </c>
    </row>
    <row r="612" spans="1:3">
      <c r="A612">
        <v>610</v>
      </c>
      <c r="B612">
        <v>2258672.813545089</v>
      </c>
      <c r="C612">
        <v>2129669.750836917</v>
      </c>
    </row>
    <row r="613" spans="1:3">
      <c r="A613">
        <v>611</v>
      </c>
      <c r="B613">
        <v>2260504.726641839</v>
      </c>
      <c r="C613">
        <v>2130496.031518132</v>
      </c>
    </row>
    <row r="614" spans="1:3">
      <c r="A614">
        <v>612</v>
      </c>
      <c r="B614">
        <v>2256194.963541929</v>
      </c>
      <c r="C614">
        <v>2128594.490877167</v>
      </c>
    </row>
    <row r="615" spans="1:3">
      <c r="A615">
        <v>613</v>
      </c>
      <c r="B615">
        <v>2258241.181234124</v>
      </c>
      <c r="C615">
        <v>2129501.464310159</v>
      </c>
    </row>
    <row r="616" spans="1:3">
      <c r="A616">
        <v>614</v>
      </c>
      <c r="B616">
        <v>2259893.871889698</v>
      </c>
      <c r="C616">
        <v>2130054.016730371</v>
      </c>
    </row>
    <row r="617" spans="1:3">
      <c r="A617">
        <v>615</v>
      </c>
      <c r="B617">
        <v>2259586.144590569</v>
      </c>
      <c r="C617">
        <v>2129938.547937314</v>
      </c>
    </row>
    <row r="618" spans="1:3">
      <c r="A618">
        <v>616</v>
      </c>
      <c r="B618">
        <v>2258448.311388467</v>
      </c>
      <c r="C618">
        <v>2129413.833506539</v>
      </c>
    </row>
    <row r="619" spans="1:3">
      <c r="A619">
        <v>617</v>
      </c>
      <c r="B619">
        <v>2258037.010983265</v>
      </c>
      <c r="C619">
        <v>2129229.178513248</v>
      </c>
    </row>
    <row r="620" spans="1:3">
      <c r="A620">
        <v>618</v>
      </c>
      <c r="B620">
        <v>2262351.801152331</v>
      </c>
      <c r="C620">
        <v>2130941.710595931</v>
      </c>
    </row>
    <row r="621" spans="1:3">
      <c r="A621">
        <v>619</v>
      </c>
      <c r="B621">
        <v>2259011.135854156</v>
      </c>
      <c r="C621">
        <v>2129666.025207405</v>
      </c>
    </row>
    <row r="622" spans="1:3">
      <c r="A622">
        <v>620</v>
      </c>
      <c r="B622">
        <v>2254500.680584509</v>
      </c>
      <c r="C622">
        <v>2127758.478150986</v>
      </c>
    </row>
    <row r="623" spans="1:3">
      <c r="A623">
        <v>621</v>
      </c>
      <c r="B623">
        <v>2256746.729826343</v>
      </c>
      <c r="C623">
        <v>2128713.879257024</v>
      </c>
    </row>
    <row r="624" spans="1:3">
      <c r="A624">
        <v>622</v>
      </c>
      <c r="B624">
        <v>2254602.984186389</v>
      </c>
      <c r="C624">
        <v>2127856.369842387</v>
      </c>
    </row>
    <row r="625" spans="1:3">
      <c r="A625">
        <v>623</v>
      </c>
      <c r="B625">
        <v>2257321.909714166</v>
      </c>
      <c r="C625">
        <v>2128930.672618092</v>
      </c>
    </row>
    <row r="626" spans="1:3">
      <c r="A626">
        <v>624</v>
      </c>
      <c r="B626">
        <v>2261656.668179692</v>
      </c>
      <c r="C626">
        <v>2130765.110170445</v>
      </c>
    </row>
    <row r="627" spans="1:3">
      <c r="A627">
        <v>625</v>
      </c>
      <c r="B627">
        <v>2257091.791749252</v>
      </c>
      <c r="C627">
        <v>2128867.784775828</v>
      </c>
    </row>
    <row r="628" spans="1:3">
      <c r="A628">
        <v>626</v>
      </c>
      <c r="B628">
        <v>2255863.389400909</v>
      </c>
      <c r="C628">
        <v>2128483.030060934</v>
      </c>
    </row>
    <row r="629" spans="1:3">
      <c r="A629">
        <v>627</v>
      </c>
      <c r="B629">
        <v>2261199.637942247</v>
      </c>
      <c r="C629">
        <v>2130638.230240592</v>
      </c>
    </row>
    <row r="630" spans="1:3">
      <c r="A630">
        <v>628</v>
      </c>
      <c r="B630">
        <v>2257214.803771819</v>
      </c>
      <c r="C630">
        <v>2128738.336029821</v>
      </c>
    </row>
    <row r="631" spans="1:3">
      <c r="A631">
        <v>629</v>
      </c>
      <c r="B631">
        <v>2257236.432441888</v>
      </c>
      <c r="C631">
        <v>2128926.003865963</v>
      </c>
    </row>
    <row r="632" spans="1:3">
      <c r="A632">
        <v>630</v>
      </c>
      <c r="B632">
        <v>2259374.21534309</v>
      </c>
      <c r="C632">
        <v>2129846.306408295</v>
      </c>
    </row>
    <row r="633" spans="1:3">
      <c r="A633">
        <v>631</v>
      </c>
      <c r="B633">
        <v>2258128.537844773</v>
      </c>
      <c r="C633">
        <v>2129328.47282801</v>
      </c>
    </row>
    <row r="634" spans="1:3">
      <c r="A634">
        <v>632</v>
      </c>
      <c r="B634">
        <v>2261374.004074438</v>
      </c>
      <c r="C634">
        <v>2130581.381281206</v>
      </c>
    </row>
    <row r="635" spans="1:3">
      <c r="A635">
        <v>633</v>
      </c>
      <c r="B635">
        <v>2257678.941255447</v>
      </c>
      <c r="C635">
        <v>2129084.914621921</v>
      </c>
    </row>
    <row r="636" spans="1:3">
      <c r="A636">
        <v>634</v>
      </c>
      <c r="B636">
        <v>2256233.756361139</v>
      </c>
      <c r="C636">
        <v>2128575.157755823</v>
      </c>
    </row>
    <row r="637" spans="1:3">
      <c r="A637">
        <v>635</v>
      </c>
      <c r="B637">
        <v>2258498.912057383</v>
      </c>
      <c r="C637">
        <v>2129409.24840013</v>
      </c>
    </row>
    <row r="638" spans="1:3">
      <c r="A638">
        <v>636</v>
      </c>
      <c r="B638">
        <v>2259419.653445841</v>
      </c>
      <c r="C638">
        <v>2129718.303567183</v>
      </c>
    </row>
    <row r="639" spans="1:3">
      <c r="A639">
        <v>637</v>
      </c>
      <c r="B639">
        <v>2258477.4480503</v>
      </c>
      <c r="C639">
        <v>2129400.938218693</v>
      </c>
    </row>
    <row r="640" spans="1:3">
      <c r="A640">
        <v>638</v>
      </c>
      <c r="B640">
        <v>2256216.69407992</v>
      </c>
      <c r="C640">
        <v>2128547.132290394</v>
      </c>
    </row>
    <row r="641" spans="1:3">
      <c r="A641">
        <v>639</v>
      </c>
      <c r="B641">
        <v>2258056.221404141</v>
      </c>
      <c r="C641">
        <v>2129234.338179952</v>
      </c>
    </row>
    <row r="642" spans="1:3">
      <c r="A642">
        <v>640</v>
      </c>
      <c r="B642">
        <v>2258948.128690221</v>
      </c>
      <c r="C642">
        <v>2129602.000922536</v>
      </c>
    </row>
    <row r="643" spans="1:3">
      <c r="A643">
        <v>641</v>
      </c>
      <c r="B643">
        <v>2259661.048729813</v>
      </c>
      <c r="C643">
        <v>2129965.860239574</v>
      </c>
    </row>
    <row r="644" spans="1:3">
      <c r="A644">
        <v>642</v>
      </c>
      <c r="B644">
        <v>2259168.584501491</v>
      </c>
      <c r="C644">
        <v>2129701.548766216</v>
      </c>
    </row>
    <row r="645" spans="1:3">
      <c r="A645">
        <v>643</v>
      </c>
      <c r="B645">
        <v>2258171.500846475</v>
      </c>
      <c r="C645">
        <v>2129280.044763022</v>
      </c>
    </row>
    <row r="646" spans="1:3">
      <c r="A646">
        <v>644</v>
      </c>
      <c r="B646">
        <v>2258894.982774583</v>
      </c>
      <c r="C646">
        <v>2129594.347408537</v>
      </c>
    </row>
    <row r="647" spans="1:3">
      <c r="A647">
        <v>645</v>
      </c>
      <c r="B647">
        <v>2259599.143117643</v>
      </c>
      <c r="C647">
        <v>2129929.754045737</v>
      </c>
    </row>
    <row r="648" spans="1:3">
      <c r="A648">
        <v>646</v>
      </c>
      <c r="B648">
        <v>2259408.075155008</v>
      </c>
      <c r="C648">
        <v>2129873.722002477</v>
      </c>
    </row>
    <row r="649" spans="1:3">
      <c r="A649">
        <v>647</v>
      </c>
      <c r="B649">
        <v>2258719.81607425</v>
      </c>
      <c r="C649">
        <v>2129628.640871657</v>
      </c>
    </row>
    <row r="650" spans="1:3">
      <c r="A650">
        <v>648</v>
      </c>
      <c r="B650">
        <v>2259418.949873528</v>
      </c>
      <c r="C650">
        <v>2129939.10051435</v>
      </c>
    </row>
    <row r="651" spans="1:3">
      <c r="A651">
        <v>649</v>
      </c>
      <c r="B651">
        <v>2260361.053236559</v>
      </c>
      <c r="C651">
        <v>2130238.050237003</v>
      </c>
    </row>
    <row r="652" spans="1:3">
      <c r="A652">
        <v>650</v>
      </c>
      <c r="B652">
        <v>2259259.354686297</v>
      </c>
      <c r="C652">
        <v>2129793.619567539</v>
      </c>
    </row>
    <row r="653" spans="1:3">
      <c r="A653">
        <v>651</v>
      </c>
      <c r="B653">
        <v>2260318.447440575</v>
      </c>
      <c r="C653">
        <v>2130198.808298766</v>
      </c>
    </row>
    <row r="654" spans="1:3">
      <c r="A654">
        <v>652</v>
      </c>
      <c r="B654">
        <v>2260771.712134982</v>
      </c>
      <c r="C654">
        <v>2130382.077386062</v>
      </c>
    </row>
    <row r="655" spans="1:3">
      <c r="A655">
        <v>653</v>
      </c>
      <c r="B655">
        <v>2262413.691577837</v>
      </c>
      <c r="C655">
        <v>2131069.994416122</v>
      </c>
    </row>
    <row r="656" spans="1:3">
      <c r="A656">
        <v>654</v>
      </c>
      <c r="B656">
        <v>2262034.666521997</v>
      </c>
      <c r="C656">
        <v>2130907.838034369</v>
      </c>
    </row>
    <row r="657" spans="1:3">
      <c r="A657">
        <v>655</v>
      </c>
      <c r="B657">
        <v>2264317.780011469</v>
      </c>
      <c r="C657">
        <v>2131876.646471075</v>
      </c>
    </row>
    <row r="658" spans="1:3">
      <c r="A658">
        <v>656</v>
      </c>
      <c r="B658">
        <v>2262895.677649343</v>
      </c>
      <c r="C658">
        <v>2131254.186554444</v>
      </c>
    </row>
    <row r="659" spans="1:3">
      <c r="A659">
        <v>657</v>
      </c>
      <c r="B659">
        <v>2260818.155372501</v>
      </c>
      <c r="C659">
        <v>2130432.868509492</v>
      </c>
    </row>
    <row r="660" spans="1:3">
      <c r="A660">
        <v>658</v>
      </c>
      <c r="B660">
        <v>2260199.506383523</v>
      </c>
      <c r="C660">
        <v>2130207.827377218</v>
      </c>
    </row>
    <row r="661" spans="1:3">
      <c r="A661">
        <v>659</v>
      </c>
      <c r="B661">
        <v>2259111.466631132</v>
      </c>
      <c r="C661">
        <v>2129755.699226927</v>
      </c>
    </row>
    <row r="662" spans="1:3">
      <c r="A662">
        <v>660</v>
      </c>
      <c r="B662">
        <v>2258861.867634886</v>
      </c>
      <c r="C662">
        <v>2129663.183540427</v>
      </c>
    </row>
    <row r="663" spans="1:3">
      <c r="A663">
        <v>661</v>
      </c>
      <c r="B663">
        <v>2258714.913965018</v>
      </c>
      <c r="C663">
        <v>2129546.23218759</v>
      </c>
    </row>
    <row r="664" spans="1:3">
      <c r="A664">
        <v>662</v>
      </c>
      <c r="B664">
        <v>2259167.660632779</v>
      </c>
      <c r="C664">
        <v>2129800.031285254</v>
      </c>
    </row>
    <row r="665" spans="1:3">
      <c r="A665">
        <v>663</v>
      </c>
      <c r="B665">
        <v>2258796.757376634</v>
      </c>
      <c r="C665">
        <v>2129624.567238726</v>
      </c>
    </row>
    <row r="666" spans="1:3">
      <c r="A666">
        <v>664</v>
      </c>
      <c r="B666">
        <v>2259049.205771119</v>
      </c>
      <c r="C666">
        <v>2129727.530224033</v>
      </c>
    </row>
    <row r="667" spans="1:3">
      <c r="A667">
        <v>665</v>
      </c>
      <c r="B667">
        <v>2256754.408425673</v>
      </c>
      <c r="C667">
        <v>2128766.224929261</v>
      </c>
    </row>
    <row r="668" spans="1:3">
      <c r="A668">
        <v>666</v>
      </c>
      <c r="B668">
        <v>2258202.792170901</v>
      </c>
      <c r="C668">
        <v>2129352.139000983</v>
      </c>
    </row>
    <row r="669" spans="1:3">
      <c r="A669">
        <v>667</v>
      </c>
      <c r="B669">
        <v>2261147.000125225</v>
      </c>
      <c r="C669">
        <v>2130660.102406107</v>
      </c>
    </row>
    <row r="670" spans="1:3">
      <c r="A670">
        <v>668</v>
      </c>
      <c r="B670">
        <v>2258755.988346144</v>
      </c>
      <c r="C670">
        <v>2129610.135546276</v>
      </c>
    </row>
    <row r="671" spans="1:3">
      <c r="A671">
        <v>669</v>
      </c>
      <c r="B671">
        <v>2258781.545825934</v>
      </c>
      <c r="C671">
        <v>2129611.808859148</v>
      </c>
    </row>
    <row r="672" spans="1:3">
      <c r="A672">
        <v>670</v>
      </c>
      <c r="B672">
        <v>2259158.741168833</v>
      </c>
      <c r="C672">
        <v>2129782.722698177</v>
      </c>
    </row>
    <row r="673" spans="1:3">
      <c r="A673">
        <v>671</v>
      </c>
      <c r="B673">
        <v>2259159.257900348</v>
      </c>
      <c r="C673">
        <v>2129823.518017592</v>
      </c>
    </row>
    <row r="674" spans="1:3">
      <c r="A674">
        <v>672</v>
      </c>
      <c r="B674">
        <v>2259624.559878237</v>
      </c>
      <c r="C674">
        <v>2130023.332663186</v>
      </c>
    </row>
    <row r="675" spans="1:3">
      <c r="A675">
        <v>673</v>
      </c>
      <c r="B675">
        <v>2259577.658502468</v>
      </c>
      <c r="C675">
        <v>2129998.246515538</v>
      </c>
    </row>
    <row r="676" spans="1:3">
      <c r="A676">
        <v>674</v>
      </c>
      <c r="B676">
        <v>2259312.759472858</v>
      </c>
      <c r="C676">
        <v>2129883.037133114</v>
      </c>
    </row>
    <row r="677" spans="1:3">
      <c r="A677">
        <v>675</v>
      </c>
      <c r="B677">
        <v>2261028.669637644</v>
      </c>
      <c r="C677">
        <v>2130602.592769654</v>
      </c>
    </row>
    <row r="678" spans="1:3">
      <c r="A678">
        <v>676</v>
      </c>
      <c r="B678">
        <v>2259682.15479889</v>
      </c>
      <c r="C678">
        <v>2130069.410719344</v>
      </c>
    </row>
    <row r="679" spans="1:3">
      <c r="A679">
        <v>677</v>
      </c>
      <c r="B679">
        <v>2256606.878576571</v>
      </c>
      <c r="C679">
        <v>2128764.463848696</v>
      </c>
    </row>
    <row r="680" spans="1:3">
      <c r="A680">
        <v>678</v>
      </c>
      <c r="B680">
        <v>2259096.569657881</v>
      </c>
      <c r="C680">
        <v>2129801.337282498</v>
      </c>
    </row>
    <row r="681" spans="1:3">
      <c r="A681">
        <v>679</v>
      </c>
      <c r="B681">
        <v>2259948.367814166</v>
      </c>
      <c r="C681">
        <v>2130083.236948341</v>
      </c>
    </row>
    <row r="682" spans="1:3">
      <c r="A682">
        <v>680</v>
      </c>
      <c r="B682">
        <v>2259440.452076261</v>
      </c>
      <c r="C682">
        <v>2129838.620448647</v>
      </c>
    </row>
    <row r="683" spans="1:3">
      <c r="A683">
        <v>681</v>
      </c>
      <c r="B683">
        <v>2258064.991754854</v>
      </c>
      <c r="C683">
        <v>2129339.720000297</v>
      </c>
    </row>
    <row r="684" spans="1:3">
      <c r="A684">
        <v>682</v>
      </c>
      <c r="B684">
        <v>2259351.441688273</v>
      </c>
      <c r="C684">
        <v>2129811.334743128</v>
      </c>
    </row>
    <row r="685" spans="1:3">
      <c r="A685">
        <v>683</v>
      </c>
      <c r="B685">
        <v>2260875.759375205</v>
      </c>
      <c r="C685">
        <v>2130442.646585804</v>
      </c>
    </row>
    <row r="686" spans="1:3">
      <c r="A686">
        <v>684</v>
      </c>
      <c r="B686">
        <v>2259965.664904422</v>
      </c>
      <c r="C686">
        <v>2130049.398274395</v>
      </c>
    </row>
    <row r="687" spans="1:3">
      <c r="A687">
        <v>685</v>
      </c>
      <c r="B687">
        <v>2259860.984754949</v>
      </c>
      <c r="C687">
        <v>2129974.140625309</v>
      </c>
    </row>
    <row r="688" spans="1:3">
      <c r="A688">
        <v>686</v>
      </c>
      <c r="B688">
        <v>2259092.737033695</v>
      </c>
      <c r="C688">
        <v>2129694.751150178</v>
      </c>
    </row>
    <row r="689" spans="1:3">
      <c r="A689">
        <v>687</v>
      </c>
      <c r="B689">
        <v>2257323.166455844</v>
      </c>
      <c r="C689">
        <v>2128938.262399616</v>
      </c>
    </row>
    <row r="690" spans="1:3">
      <c r="A690">
        <v>688</v>
      </c>
      <c r="B690">
        <v>2259859.378625906</v>
      </c>
      <c r="C690">
        <v>2130016.144076975</v>
      </c>
    </row>
    <row r="691" spans="1:3">
      <c r="A691">
        <v>689</v>
      </c>
      <c r="B691">
        <v>2261699.575001024</v>
      </c>
      <c r="C691">
        <v>2130692.74045535</v>
      </c>
    </row>
    <row r="692" spans="1:3">
      <c r="A692">
        <v>690</v>
      </c>
      <c r="B692">
        <v>2260718.096408667</v>
      </c>
      <c r="C692">
        <v>2130376.823017234</v>
      </c>
    </row>
    <row r="693" spans="1:3">
      <c r="A693">
        <v>691</v>
      </c>
      <c r="B693">
        <v>2258154.855529383</v>
      </c>
      <c r="C693">
        <v>2129292.198895798</v>
      </c>
    </row>
    <row r="694" spans="1:3">
      <c r="A694">
        <v>692</v>
      </c>
      <c r="B694">
        <v>2260693.381116068</v>
      </c>
      <c r="C694">
        <v>2130397.371995201</v>
      </c>
    </row>
    <row r="695" spans="1:3">
      <c r="A695">
        <v>693</v>
      </c>
      <c r="B695">
        <v>2260895.256545762</v>
      </c>
      <c r="C695">
        <v>2130451.897399013</v>
      </c>
    </row>
    <row r="696" spans="1:3">
      <c r="A696">
        <v>694</v>
      </c>
      <c r="B696">
        <v>2260353.058235897</v>
      </c>
      <c r="C696">
        <v>2130227.305341484</v>
      </c>
    </row>
    <row r="697" spans="1:3">
      <c r="A697">
        <v>695</v>
      </c>
      <c r="B697">
        <v>2260044.106237018</v>
      </c>
      <c r="C697">
        <v>2130083.483453802</v>
      </c>
    </row>
    <row r="698" spans="1:3">
      <c r="A698">
        <v>696</v>
      </c>
      <c r="B698">
        <v>2261228.696144955</v>
      </c>
      <c r="C698">
        <v>2130600.173333427</v>
      </c>
    </row>
    <row r="699" spans="1:3">
      <c r="A699">
        <v>697</v>
      </c>
      <c r="B699">
        <v>2260317.458543526</v>
      </c>
      <c r="C699">
        <v>2130224.939438586</v>
      </c>
    </row>
    <row r="700" spans="1:3">
      <c r="A700">
        <v>698</v>
      </c>
      <c r="B700">
        <v>2260569.156458401</v>
      </c>
      <c r="C700">
        <v>2130307.565758088</v>
      </c>
    </row>
    <row r="701" spans="1:3">
      <c r="A701">
        <v>699</v>
      </c>
      <c r="B701">
        <v>2259103.89969623</v>
      </c>
      <c r="C701">
        <v>2129650.405271434</v>
      </c>
    </row>
    <row r="702" spans="1:3">
      <c r="A702">
        <v>700</v>
      </c>
      <c r="B702">
        <v>2260968.11663188</v>
      </c>
      <c r="C702">
        <v>2130475.773428451</v>
      </c>
    </row>
    <row r="703" spans="1:3">
      <c r="A703">
        <v>701</v>
      </c>
      <c r="B703">
        <v>2261148.600067993</v>
      </c>
      <c r="C703">
        <v>2130579.066129658</v>
      </c>
    </row>
    <row r="704" spans="1:3">
      <c r="A704">
        <v>702</v>
      </c>
      <c r="B704">
        <v>2261013.308887342</v>
      </c>
      <c r="C704">
        <v>2130508.657326346</v>
      </c>
    </row>
    <row r="705" spans="1:3">
      <c r="A705">
        <v>703</v>
      </c>
      <c r="B705">
        <v>2262675.168334632</v>
      </c>
      <c r="C705">
        <v>2131213.343685638</v>
      </c>
    </row>
    <row r="706" spans="1:3">
      <c r="A706">
        <v>704</v>
      </c>
      <c r="B706">
        <v>2260770.08093845</v>
      </c>
      <c r="C706">
        <v>2130367.703508376</v>
      </c>
    </row>
    <row r="707" spans="1:3">
      <c r="A707">
        <v>705</v>
      </c>
      <c r="B707">
        <v>2260254.263024998</v>
      </c>
      <c r="C707">
        <v>2130136.443476841</v>
      </c>
    </row>
    <row r="708" spans="1:3">
      <c r="A708">
        <v>706</v>
      </c>
      <c r="B708">
        <v>2261067.518305358</v>
      </c>
      <c r="C708">
        <v>2130492.131984806</v>
      </c>
    </row>
    <row r="709" spans="1:3">
      <c r="A709">
        <v>707</v>
      </c>
      <c r="B709">
        <v>2260176.938653111</v>
      </c>
      <c r="C709">
        <v>2130093.147128493</v>
      </c>
    </row>
    <row r="710" spans="1:3">
      <c r="A710">
        <v>708</v>
      </c>
      <c r="B710">
        <v>2259353.185177938</v>
      </c>
      <c r="C710">
        <v>2129775.254630155</v>
      </c>
    </row>
    <row r="711" spans="1:3">
      <c r="A711">
        <v>709</v>
      </c>
      <c r="B711">
        <v>2259778.014194835</v>
      </c>
      <c r="C711">
        <v>2129951.483850579</v>
      </c>
    </row>
    <row r="712" spans="1:3">
      <c r="A712">
        <v>710</v>
      </c>
      <c r="B712">
        <v>2260043.18022317</v>
      </c>
      <c r="C712">
        <v>2130059.818159308</v>
      </c>
    </row>
    <row r="713" spans="1:3">
      <c r="A713">
        <v>711</v>
      </c>
      <c r="B713">
        <v>2259962.399060043</v>
      </c>
      <c r="C713">
        <v>2130031.827504126</v>
      </c>
    </row>
    <row r="714" spans="1:3">
      <c r="A714">
        <v>712</v>
      </c>
      <c r="B714">
        <v>2259815.208537223</v>
      </c>
      <c r="C714">
        <v>2129988.956147937</v>
      </c>
    </row>
    <row r="715" spans="1:3">
      <c r="A715">
        <v>713</v>
      </c>
      <c r="B715">
        <v>2259503.782288952</v>
      </c>
      <c r="C715">
        <v>2129851.407167484</v>
      </c>
    </row>
    <row r="716" spans="1:3">
      <c r="A716">
        <v>714</v>
      </c>
      <c r="B716">
        <v>2259724.280004119</v>
      </c>
      <c r="C716">
        <v>2129947.954100043</v>
      </c>
    </row>
    <row r="717" spans="1:3">
      <c r="A717">
        <v>715</v>
      </c>
      <c r="B717">
        <v>2260200.222731741</v>
      </c>
      <c r="C717">
        <v>2130144.113923708</v>
      </c>
    </row>
    <row r="718" spans="1:3">
      <c r="A718">
        <v>716</v>
      </c>
      <c r="B718">
        <v>2258914.947603986</v>
      </c>
      <c r="C718">
        <v>2129577.407006801</v>
      </c>
    </row>
    <row r="719" spans="1:3">
      <c r="A719">
        <v>717</v>
      </c>
      <c r="B719">
        <v>2258399.08883571</v>
      </c>
      <c r="C719">
        <v>2129388.176534372</v>
      </c>
    </row>
    <row r="720" spans="1:3">
      <c r="A720">
        <v>718</v>
      </c>
      <c r="B720">
        <v>2258426.855152444</v>
      </c>
      <c r="C720">
        <v>2129370.06931226</v>
      </c>
    </row>
    <row r="721" spans="1:3">
      <c r="A721">
        <v>719</v>
      </c>
      <c r="B721">
        <v>2257963.548711657</v>
      </c>
      <c r="C721">
        <v>2129166.679498804</v>
      </c>
    </row>
    <row r="722" spans="1:3">
      <c r="A722">
        <v>720</v>
      </c>
      <c r="B722">
        <v>2258448.277141842</v>
      </c>
      <c r="C722">
        <v>2129351.177672765</v>
      </c>
    </row>
    <row r="723" spans="1:3">
      <c r="A723">
        <v>721</v>
      </c>
      <c r="B723">
        <v>2258279.175585875</v>
      </c>
      <c r="C723">
        <v>2129309.392844759</v>
      </c>
    </row>
    <row r="724" spans="1:3">
      <c r="A724">
        <v>722</v>
      </c>
      <c r="B724">
        <v>2258212.314646896</v>
      </c>
      <c r="C724">
        <v>2129263.852676131</v>
      </c>
    </row>
    <row r="725" spans="1:3">
      <c r="A725">
        <v>723</v>
      </c>
      <c r="B725">
        <v>2258154.521455233</v>
      </c>
      <c r="C725">
        <v>2129257.805536072</v>
      </c>
    </row>
    <row r="726" spans="1:3">
      <c r="A726">
        <v>724</v>
      </c>
      <c r="B726">
        <v>2256962.947423464</v>
      </c>
      <c r="C726">
        <v>2128743.746514133</v>
      </c>
    </row>
    <row r="727" spans="1:3">
      <c r="A727">
        <v>725</v>
      </c>
      <c r="B727">
        <v>2258237.18309057</v>
      </c>
      <c r="C727">
        <v>2129279.421774615</v>
      </c>
    </row>
    <row r="728" spans="1:3">
      <c r="A728">
        <v>726</v>
      </c>
      <c r="B728">
        <v>2258319.887820577</v>
      </c>
      <c r="C728">
        <v>2129310.41850424</v>
      </c>
    </row>
    <row r="729" spans="1:3">
      <c r="A729">
        <v>727</v>
      </c>
      <c r="B729">
        <v>2258310.144781715</v>
      </c>
      <c r="C729">
        <v>2129310.591460656</v>
      </c>
    </row>
    <row r="730" spans="1:3">
      <c r="A730">
        <v>728</v>
      </c>
      <c r="B730">
        <v>2257760.385901162</v>
      </c>
      <c r="C730">
        <v>2129089.649842225</v>
      </c>
    </row>
    <row r="731" spans="1:3">
      <c r="A731">
        <v>729</v>
      </c>
      <c r="B731">
        <v>2258333.970573936</v>
      </c>
      <c r="C731">
        <v>2129331.86280105</v>
      </c>
    </row>
    <row r="732" spans="1:3">
      <c r="A732">
        <v>730</v>
      </c>
      <c r="B732">
        <v>2256854.947165042</v>
      </c>
      <c r="C732">
        <v>2128683.363151778</v>
      </c>
    </row>
    <row r="733" spans="1:3">
      <c r="A733">
        <v>731</v>
      </c>
      <c r="B733">
        <v>2258002.562190061</v>
      </c>
      <c r="C733">
        <v>2129187.94319068</v>
      </c>
    </row>
    <row r="734" spans="1:3">
      <c r="A734">
        <v>732</v>
      </c>
      <c r="B734">
        <v>2257507.635277706</v>
      </c>
      <c r="C734">
        <v>2128965.504362799</v>
      </c>
    </row>
    <row r="735" spans="1:3">
      <c r="A735">
        <v>733</v>
      </c>
      <c r="B735">
        <v>2257423.962111823</v>
      </c>
      <c r="C735">
        <v>2128929.720728367</v>
      </c>
    </row>
    <row r="736" spans="1:3">
      <c r="A736">
        <v>734</v>
      </c>
      <c r="B736">
        <v>2257665.221669437</v>
      </c>
      <c r="C736">
        <v>2129050.140580628</v>
      </c>
    </row>
    <row r="737" spans="1:3">
      <c r="A737">
        <v>735</v>
      </c>
      <c r="B737">
        <v>2257295.913651058</v>
      </c>
      <c r="C737">
        <v>2128878.639544696</v>
      </c>
    </row>
    <row r="738" spans="1:3">
      <c r="A738">
        <v>736</v>
      </c>
      <c r="B738">
        <v>2257206.291296323</v>
      </c>
      <c r="C738">
        <v>2128855.250287369</v>
      </c>
    </row>
    <row r="739" spans="1:3">
      <c r="A739">
        <v>737</v>
      </c>
      <c r="B739">
        <v>2257345.660910076</v>
      </c>
      <c r="C739">
        <v>2128901.90791787</v>
      </c>
    </row>
    <row r="740" spans="1:3">
      <c r="A740">
        <v>738</v>
      </c>
      <c r="B740">
        <v>2257386.368322839</v>
      </c>
      <c r="C740">
        <v>2128927.332655428</v>
      </c>
    </row>
    <row r="741" spans="1:3">
      <c r="A741">
        <v>739</v>
      </c>
      <c r="B741">
        <v>2258042.835645071</v>
      </c>
      <c r="C741">
        <v>2129197.879918595</v>
      </c>
    </row>
    <row r="742" spans="1:3">
      <c r="A742">
        <v>740</v>
      </c>
      <c r="B742">
        <v>2257418.589499107</v>
      </c>
      <c r="C742">
        <v>2128954.149871385</v>
      </c>
    </row>
    <row r="743" spans="1:3">
      <c r="A743">
        <v>741</v>
      </c>
      <c r="B743">
        <v>2257143.438866362</v>
      </c>
      <c r="C743">
        <v>2128827.352528388</v>
      </c>
    </row>
    <row r="744" spans="1:3">
      <c r="A744">
        <v>742</v>
      </c>
      <c r="B744">
        <v>2256368.823372255</v>
      </c>
      <c r="C744">
        <v>2128499.381892794</v>
      </c>
    </row>
    <row r="745" spans="1:3">
      <c r="A745">
        <v>743</v>
      </c>
      <c r="B745">
        <v>2257424.550679267</v>
      </c>
      <c r="C745">
        <v>2128952.956431487</v>
      </c>
    </row>
    <row r="746" spans="1:3">
      <c r="A746">
        <v>744</v>
      </c>
      <c r="B746">
        <v>2257879.044706049</v>
      </c>
      <c r="C746">
        <v>2129107.134819751</v>
      </c>
    </row>
    <row r="747" spans="1:3">
      <c r="A747">
        <v>745</v>
      </c>
      <c r="B747">
        <v>2257556.887522141</v>
      </c>
      <c r="C747">
        <v>2129000.359005332</v>
      </c>
    </row>
    <row r="748" spans="1:3">
      <c r="A748">
        <v>746</v>
      </c>
      <c r="B748">
        <v>2258110.106576835</v>
      </c>
      <c r="C748">
        <v>2129220.140608793</v>
      </c>
    </row>
    <row r="749" spans="1:3">
      <c r="A749">
        <v>747</v>
      </c>
      <c r="B749">
        <v>2257049.772030028</v>
      </c>
      <c r="C749">
        <v>2128767.545233497</v>
      </c>
    </row>
    <row r="750" spans="1:3">
      <c r="A750">
        <v>748</v>
      </c>
      <c r="B750">
        <v>2258411.026430953</v>
      </c>
      <c r="C750">
        <v>2129305.867907081</v>
      </c>
    </row>
    <row r="751" spans="1:3">
      <c r="A751">
        <v>749</v>
      </c>
      <c r="B751">
        <v>2257090.49958025</v>
      </c>
      <c r="C751">
        <v>2128812.360235657</v>
      </c>
    </row>
    <row r="752" spans="1:3">
      <c r="A752">
        <v>750</v>
      </c>
      <c r="B752">
        <v>2258106.243215359</v>
      </c>
      <c r="C752">
        <v>2129261.317864993</v>
      </c>
    </row>
    <row r="753" spans="1:3">
      <c r="A753">
        <v>751</v>
      </c>
      <c r="B753">
        <v>2258170.47230505</v>
      </c>
      <c r="C753">
        <v>2129286.211805473</v>
      </c>
    </row>
    <row r="754" spans="1:3">
      <c r="A754">
        <v>752</v>
      </c>
      <c r="B754">
        <v>2258080.263565291</v>
      </c>
      <c r="C754">
        <v>2129228.411761542</v>
      </c>
    </row>
    <row r="755" spans="1:3">
      <c r="A755">
        <v>753</v>
      </c>
      <c r="B755">
        <v>2257679.688340291</v>
      </c>
      <c r="C755">
        <v>2129084.601923347</v>
      </c>
    </row>
    <row r="756" spans="1:3">
      <c r="A756">
        <v>754</v>
      </c>
      <c r="B756">
        <v>2257311.757946823</v>
      </c>
      <c r="C756">
        <v>2128919.70257323</v>
      </c>
    </row>
    <row r="757" spans="1:3">
      <c r="A757">
        <v>755</v>
      </c>
      <c r="B757">
        <v>2258183.550673131</v>
      </c>
      <c r="C757">
        <v>2129291.070443516</v>
      </c>
    </row>
    <row r="758" spans="1:3">
      <c r="A758">
        <v>756</v>
      </c>
      <c r="B758">
        <v>2256805.535703749</v>
      </c>
      <c r="C758">
        <v>2128694.519030433</v>
      </c>
    </row>
    <row r="759" spans="1:3">
      <c r="A759">
        <v>757</v>
      </c>
      <c r="B759">
        <v>2257990.086898035</v>
      </c>
      <c r="C759">
        <v>2129208.684319283</v>
      </c>
    </row>
    <row r="760" spans="1:3">
      <c r="A760">
        <v>758</v>
      </c>
      <c r="B760">
        <v>2258775.871920376</v>
      </c>
      <c r="C760">
        <v>2129531.904892291</v>
      </c>
    </row>
    <row r="761" spans="1:3">
      <c r="A761">
        <v>759</v>
      </c>
      <c r="B761">
        <v>2258274.738263497</v>
      </c>
      <c r="C761">
        <v>2129329.353210852</v>
      </c>
    </row>
    <row r="762" spans="1:3">
      <c r="A762">
        <v>760</v>
      </c>
      <c r="B762">
        <v>2258207.05609908</v>
      </c>
      <c r="C762">
        <v>2129338.134542173</v>
      </c>
    </row>
    <row r="763" spans="1:3">
      <c r="A763">
        <v>761</v>
      </c>
      <c r="B763">
        <v>2258372.115673006</v>
      </c>
      <c r="C763">
        <v>2129377.627747065</v>
      </c>
    </row>
    <row r="764" spans="1:3">
      <c r="A764">
        <v>762</v>
      </c>
      <c r="B764">
        <v>2258047.687477148</v>
      </c>
      <c r="C764">
        <v>2129241.279307808</v>
      </c>
    </row>
    <row r="765" spans="1:3">
      <c r="A765">
        <v>763</v>
      </c>
      <c r="B765">
        <v>2258270.23083871</v>
      </c>
      <c r="C765">
        <v>2129331.135161903</v>
      </c>
    </row>
    <row r="766" spans="1:3">
      <c r="A766">
        <v>764</v>
      </c>
      <c r="B766">
        <v>2258180.631181752</v>
      </c>
      <c r="C766">
        <v>2129290.391500768</v>
      </c>
    </row>
    <row r="767" spans="1:3">
      <c r="A767">
        <v>765</v>
      </c>
      <c r="B767">
        <v>2258389.574619433</v>
      </c>
      <c r="C767">
        <v>2129389.544731995</v>
      </c>
    </row>
    <row r="768" spans="1:3">
      <c r="A768">
        <v>766</v>
      </c>
      <c r="B768">
        <v>2258308.069797772</v>
      </c>
      <c r="C768">
        <v>2129351.555208295</v>
      </c>
    </row>
    <row r="769" spans="1:3">
      <c r="A769">
        <v>767</v>
      </c>
      <c r="B769">
        <v>2258370.696105296</v>
      </c>
      <c r="C769">
        <v>2129384.482221606</v>
      </c>
    </row>
    <row r="770" spans="1:3">
      <c r="A770">
        <v>768</v>
      </c>
      <c r="B770">
        <v>2258249.131575576</v>
      </c>
      <c r="C770">
        <v>2129327.641997801</v>
      </c>
    </row>
    <row r="771" spans="1:3">
      <c r="A771">
        <v>769</v>
      </c>
      <c r="B771">
        <v>2258394.748933745</v>
      </c>
      <c r="C771">
        <v>2129396.184038928</v>
      </c>
    </row>
    <row r="772" spans="1:3">
      <c r="A772">
        <v>770</v>
      </c>
      <c r="B772">
        <v>2258443.510932917</v>
      </c>
      <c r="C772">
        <v>2129409.755776293</v>
      </c>
    </row>
    <row r="773" spans="1:3">
      <c r="A773">
        <v>771</v>
      </c>
      <c r="B773">
        <v>2258047.23911294</v>
      </c>
      <c r="C773">
        <v>2129246.197758058</v>
      </c>
    </row>
    <row r="774" spans="1:3">
      <c r="A774">
        <v>772</v>
      </c>
      <c r="B774">
        <v>2258082.860823259</v>
      </c>
      <c r="C774">
        <v>2129262.100527073</v>
      </c>
    </row>
    <row r="775" spans="1:3">
      <c r="A775">
        <v>773</v>
      </c>
      <c r="B775">
        <v>2258568.008722347</v>
      </c>
      <c r="C775">
        <v>2129440.953695741</v>
      </c>
    </row>
    <row r="776" spans="1:3">
      <c r="A776">
        <v>774</v>
      </c>
      <c r="B776">
        <v>2257976.653439955</v>
      </c>
      <c r="C776">
        <v>2129224.216306204</v>
      </c>
    </row>
    <row r="777" spans="1:3">
      <c r="A777">
        <v>775</v>
      </c>
      <c r="B777">
        <v>2258435.244655699</v>
      </c>
      <c r="C777">
        <v>2129416.914230047</v>
      </c>
    </row>
    <row r="778" spans="1:3">
      <c r="A778">
        <v>776</v>
      </c>
      <c r="B778">
        <v>2257909.164631046</v>
      </c>
      <c r="C778">
        <v>2129192.019944861</v>
      </c>
    </row>
    <row r="779" spans="1:3">
      <c r="A779">
        <v>777</v>
      </c>
      <c r="B779">
        <v>2257930.780622224</v>
      </c>
      <c r="C779">
        <v>2129201.542172153</v>
      </c>
    </row>
    <row r="780" spans="1:3">
      <c r="A780">
        <v>778</v>
      </c>
      <c r="B780">
        <v>2258077.148774469</v>
      </c>
      <c r="C780">
        <v>2129254.018630534</v>
      </c>
    </row>
    <row r="781" spans="1:3">
      <c r="A781">
        <v>779</v>
      </c>
      <c r="B781">
        <v>2257735.301112664</v>
      </c>
      <c r="C781">
        <v>2129099.270441086</v>
      </c>
    </row>
    <row r="782" spans="1:3">
      <c r="A782">
        <v>780</v>
      </c>
      <c r="B782">
        <v>2257756.968513468</v>
      </c>
      <c r="C782">
        <v>2129130.859161137</v>
      </c>
    </row>
    <row r="783" spans="1:3">
      <c r="A783">
        <v>781</v>
      </c>
      <c r="B783">
        <v>2257892.50174725</v>
      </c>
      <c r="C783">
        <v>2129169.722856242</v>
      </c>
    </row>
    <row r="784" spans="1:3">
      <c r="A784">
        <v>782</v>
      </c>
      <c r="B784">
        <v>2257906.084955043</v>
      </c>
      <c r="C784">
        <v>2129183.98158597</v>
      </c>
    </row>
    <row r="785" spans="1:3">
      <c r="A785">
        <v>783</v>
      </c>
      <c r="B785">
        <v>2258200.44852876</v>
      </c>
      <c r="C785">
        <v>2129304.703874789</v>
      </c>
    </row>
    <row r="786" spans="1:3">
      <c r="A786">
        <v>784</v>
      </c>
      <c r="B786">
        <v>2258633.176193675</v>
      </c>
      <c r="C786">
        <v>2129480.206466736</v>
      </c>
    </row>
    <row r="787" spans="1:3">
      <c r="A787">
        <v>785</v>
      </c>
      <c r="B787">
        <v>2258904.851570931</v>
      </c>
      <c r="C787">
        <v>2129598.863966901</v>
      </c>
    </row>
    <row r="788" spans="1:3">
      <c r="A788">
        <v>786</v>
      </c>
      <c r="B788">
        <v>2258128.777989923</v>
      </c>
      <c r="C788">
        <v>2129261.350243241</v>
      </c>
    </row>
    <row r="789" spans="1:3">
      <c r="A789">
        <v>787</v>
      </c>
      <c r="B789">
        <v>2258083.351481078</v>
      </c>
      <c r="C789">
        <v>2129242.587681362</v>
      </c>
    </row>
    <row r="790" spans="1:3">
      <c r="A790">
        <v>788</v>
      </c>
      <c r="B790">
        <v>2258395.978984377</v>
      </c>
      <c r="C790">
        <v>2129366.281537677</v>
      </c>
    </row>
    <row r="791" spans="1:3">
      <c r="A791">
        <v>789</v>
      </c>
      <c r="B791">
        <v>2258520.918795898</v>
      </c>
      <c r="C791">
        <v>2129421.709783678</v>
      </c>
    </row>
    <row r="792" spans="1:3">
      <c r="A792">
        <v>790</v>
      </c>
      <c r="B792">
        <v>2258584.040065314</v>
      </c>
      <c r="C792">
        <v>2129443.206222715</v>
      </c>
    </row>
    <row r="793" spans="1:3">
      <c r="A793">
        <v>791</v>
      </c>
      <c r="B793">
        <v>2258194.829915934</v>
      </c>
      <c r="C793">
        <v>2129282.173827049</v>
      </c>
    </row>
    <row r="794" spans="1:3">
      <c r="A794">
        <v>792</v>
      </c>
      <c r="B794">
        <v>2258250.153669306</v>
      </c>
      <c r="C794">
        <v>2129305.354299076</v>
      </c>
    </row>
    <row r="795" spans="1:3">
      <c r="A795">
        <v>793</v>
      </c>
      <c r="B795">
        <v>2258311.177189858</v>
      </c>
      <c r="C795">
        <v>2129327.401606512</v>
      </c>
    </row>
    <row r="796" spans="1:3">
      <c r="A796">
        <v>794</v>
      </c>
      <c r="B796">
        <v>2258292.879065827</v>
      </c>
      <c r="C796">
        <v>2129323.706145108</v>
      </c>
    </row>
    <row r="797" spans="1:3">
      <c r="A797">
        <v>795</v>
      </c>
      <c r="B797">
        <v>2258215.498461877</v>
      </c>
      <c r="C797">
        <v>2129293.562554227</v>
      </c>
    </row>
    <row r="798" spans="1:3">
      <c r="A798">
        <v>796</v>
      </c>
      <c r="B798">
        <v>2258224.081545561</v>
      </c>
      <c r="C798">
        <v>2129296.734787633</v>
      </c>
    </row>
    <row r="799" spans="1:3">
      <c r="A799">
        <v>797</v>
      </c>
      <c r="B799">
        <v>2258269.037954449</v>
      </c>
      <c r="C799">
        <v>2129315.147332373</v>
      </c>
    </row>
    <row r="800" spans="1:3">
      <c r="A800">
        <v>798</v>
      </c>
      <c r="B800">
        <v>2257911.927546394</v>
      </c>
      <c r="C800">
        <v>2129147.720779611</v>
      </c>
    </row>
    <row r="801" spans="1:3">
      <c r="A801">
        <v>799</v>
      </c>
      <c r="B801">
        <v>2258249.028612424</v>
      </c>
      <c r="C801">
        <v>2129305.666965452</v>
      </c>
    </row>
    <row r="802" spans="1:3">
      <c r="A802">
        <v>800</v>
      </c>
      <c r="B802">
        <v>2258547.723979597</v>
      </c>
      <c r="C802">
        <v>2129436.903812033</v>
      </c>
    </row>
    <row r="803" spans="1:3">
      <c r="A803">
        <v>801</v>
      </c>
      <c r="B803">
        <v>2258364.183187873</v>
      </c>
      <c r="C803">
        <v>2129360.285564057</v>
      </c>
    </row>
    <row r="804" spans="1:3">
      <c r="A804">
        <v>802</v>
      </c>
      <c r="B804">
        <v>2258086.585824696</v>
      </c>
      <c r="C804">
        <v>2129241.28783136</v>
      </c>
    </row>
    <row r="805" spans="1:3">
      <c r="A805">
        <v>803</v>
      </c>
      <c r="B805">
        <v>2258304.50550697</v>
      </c>
      <c r="C805">
        <v>2129330.715414204</v>
      </c>
    </row>
    <row r="806" spans="1:3">
      <c r="A806">
        <v>804</v>
      </c>
      <c r="B806">
        <v>2258024.088080949</v>
      </c>
      <c r="C806">
        <v>2129213.823092777</v>
      </c>
    </row>
    <row r="807" spans="1:3">
      <c r="A807">
        <v>805</v>
      </c>
      <c r="B807">
        <v>2257934.547667259</v>
      </c>
      <c r="C807">
        <v>2129167.7212067</v>
      </c>
    </row>
    <row r="808" spans="1:3">
      <c r="A808">
        <v>806</v>
      </c>
      <c r="B808">
        <v>2257385.878614828</v>
      </c>
      <c r="C808">
        <v>2128927.364192242</v>
      </c>
    </row>
    <row r="809" spans="1:3">
      <c r="A809">
        <v>807</v>
      </c>
      <c r="B809">
        <v>2257692.643386935</v>
      </c>
      <c r="C809">
        <v>2129078.502701679</v>
      </c>
    </row>
    <row r="810" spans="1:3">
      <c r="A810">
        <v>808</v>
      </c>
      <c r="B810">
        <v>2257919.655302312</v>
      </c>
      <c r="C810">
        <v>2129149.350846183</v>
      </c>
    </row>
    <row r="811" spans="1:3">
      <c r="A811">
        <v>809</v>
      </c>
      <c r="B811">
        <v>2258134.447635009</v>
      </c>
      <c r="C811">
        <v>2129251.101854446</v>
      </c>
    </row>
    <row r="812" spans="1:3">
      <c r="A812">
        <v>810</v>
      </c>
      <c r="B812">
        <v>2257385.311589408</v>
      </c>
      <c r="C812">
        <v>2128947.804288328</v>
      </c>
    </row>
    <row r="813" spans="1:3">
      <c r="A813">
        <v>811</v>
      </c>
      <c r="B813">
        <v>2257943.560844764</v>
      </c>
      <c r="C813">
        <v>2129178.686205719</v>
      </c>
    </row>
    <row r="814" spans="1:3">
      <c r="A814">
        <v>812</v>
      </c>
      <c r="B814">
        <v>2257984.679337061</v>
      </c>
      <c r="C814">
        <v>2129197.201778677</v>
      </c>
    </row>
    <row r="815" spans="1:3">
      <c r="A815">
        <v>813</v>
      </c>
      <c r="B815">
        <v>2258143.942670952</v>
      </c>
      <c r="C815">
        <v>2129271.108130088</v>
      </c>
    </row>
    <row r="816" spans="1:3">
      <c r="A816">
        <v>814</v>
      </c>
      <c r="B816">
        <v>2257947.652931546</v>
      </c>
      <c r="C816">
        <v>2129179.674538702</v>
      </c>
    </row>
    <row r="817" spans="1:3">
      <c r="A817">
        <v>815</v>
      </c>
      <c r="B817">
        <v>2257676.112133335</v>
      </c>
      <c r="C817">
        <v>2129067.603613465</v>
      </c>
    </row>
    <row r="818" spans="1:3">
      <c r="A818">
        <v>816</v>
      </c>
      <c r="B818">
        <v>2258410.780206876</v>
      </c>
      <c r="C818">
        <v>2129363.236258715</v>
      </c>
    </row>
    <row r="819" spans="1:3">
      <c r="A819">
        <v>817</v>
      </c>
      <c r="B819">
        <v>2258073.562134036</v>
      </c>
      <c r="C819">
        <v>2129233.394973707</v>
      </c>
    </row>
    <row r="820" spans="1:3">
      <c r="A820">
        <v>818</v>
      </c>
      <c r="B820">
        <v>2258417.312166102</v>
      </c>
      <c r="C820">
        <v>2129371.679323851</v>
      </c>
    </row>
    <row r="821" spans="1:3">
      <c r="A821">
        <v>819</v>
      </c>
      <c r="B821">
        <v>2258094.99969741</v>
      </c>
      <c r="C821">
        <v>2129237.822997857</v>
      </c>
    </row>
    <row r="822" spans="1:3">
      <c r="A822">
        <v>820</v>
      </c>
      <c r="B822">
        <v>2258065.347618799</v>
      </c>
      <c r="C822">
        <v>2129223.78487047</v>
      </c>
    </row>
    <row r="823" spans="1:3">
      <c r="A823">
        <v>821</v>
      </c>
      <c r="B823">
        <v>2257888.32781519</v>
      </c>
      <c r="C823">
        <v>2129146.731724944</v>
      </c>
    </row>
    <row r="824" spans="1:3">
      <c r="A824">
        <v>822</v>
      </c>
      <c r="B824">
        <v>2257727.68261941</v>
      </c>
      <c r="C824">
        <v>2129080.166345247</v>
      </c>
    </row>
    <row r="825" spans="1:3">
      <c r="A825">
        <v>823</v>
      </c>
      <c r="B825">
        <v>2258129.073505699</v>
      </c>
      <c r="C825">
        <v>2129246.97022705</v>
      </c>
    </row>
    <row r="826" spans="1:3">
      <c r="A826">
        <v>824</v>
      </c>
      <c r="B826">
        <v>2258180.958634726</v>
      </c>
      <c r="C826">
        <v>2129266.057028115</v>
      </c>
    </row>
    <row r="827" spans="1:3">
      <c r="A827">
        <v>825</v>
      </c>
      <c r="B827">
        <v>2258012.040354082</v>
      </c>
      <c r="C827">
        <v>2129201.912938542</v>
      </c>
    </row>
    <row r="828" spans="1:3">
      <c r="A828">
        <v>826</v>
      </c>
      <c r="B828">
        <v>2258170.27368817</v>
      </c>
      <c r="C828">
        <v>2129259.406328832</v>
      </c>
    </row>
    <row r="829" spans="1:3">
      <c r="A829">
        <v>827</v>
      </c>
      <c r="B829">
        <v>2257952.811187293</v>
      </c>
      <c r="C829">
        <v>2129161.566174991</v>
      </c>
    </row>
    <row r="830" spans="1:3">
      <c r="A830">
        <v>828</v>
      </c>
      <c r="B830">
        <v>2258099.973289498</v>
      </c>
      <c r="C830">
        <v>2129213.953894952</v>
      </c>
    </row>
    <row r="831" spans="1:3">
      <c r="A831">
        <v>829</v>
      </c>
      <c r="B831">
        <v>2258120.524078813</v>
      </c>
      <c r="C831">
        <v>2129222.881356312</v>
      </c>
    </row>
    <row r="832" spans="1:3">
      <c r="A832">
        <v>830</v>
      </c>
      <c r="B832">
        <v>2258382.923389872</v>
      </c>
      <c r="C832">
        <v>2129339.817091108</v>
      </c>
    </row>
    <row r="833" spans="1:3">
      <c r="A833">
        <v>831</v>
      </c>
      <c r="B833">
        <v>2258055.319669574</v>
      </c>
      <c r="C833">
        <v>2129195.692645349</v>
      </c>
    </row>
    <row r="834" spans="1:3">
      <c r="A834">
        <v>832</v>
      </c>
      <c r="B834">
        <v>2258160.009579443</v>
      </c>
      <c r="C834">
        <v>2129233.655204067</v>
      </c>
    </row>
    <row r="835" spans="1:3">
      <c r="A835">
        <v>833</v>
      </c>
      <c r="B835">
        <v>2257993.076223335</v>
      </c>
      <c r="C835">
        <v>2129169.750056266</v>
      </c>
    </row>
    <row r="836" spans="1:3">
      <c r="A836">
        <v>834</v>
      </c>
      <c r="B836">
        <v>2258509.761022132</v>
      </c>
      <c r="C836">
        <v>2129380.517087968</v>
      </c>
    </row>
    <row r="837" spans="1:3">
      <c r="A837">
        <v>835</v>
      </c>
      <c r="B837">
        <v>2258131.364216911</v>
      </c>
      <c r="C837">
        <v>2129228.986818674</v>
      </c>
    </row>
    <row r="838" spans="1:3">
      <c r="A838">
        <v>836</v>
      </c>
      <c r="B838">
        <v>2258121.349306559</v>
      </c>
      <c r="C838">
        <v>2129210.964851427</v>
      </c>
    </row>
    <row r="839" spans="1:3">
      <c r="A839">
        <v>837</v>
      </c>
      <c r="B839">
        <v>2258201.410250004</v>
      </c>
      <c r="C839">
        <v>2129263.68140971</v>
      </c>
    </row>
    <row r="840" spans="1:3">
      <c r="A840">
        <v>838</v>
      </c>
      <c r="B840">
        <v>2257382.578255557</v>
      </c>
      <c r="C840">
        <v>2128917.988314085</v>
      </c>
    </row>
    <row r="841" spans="1:3">
      <c r="A841">
        <v>839</v>
      </c>
      <c r="B841">
        <v>2257941.447206361</v>
      </c>
      <c r="C841">
        <v>2129143.054620241</v>
      </c>
    </row>
    <row r="842" spans="1:3">
      <c r="A842">
        <v>840</v>
      </c>
      <c r="B842">
        <v>2257799.34616096</v>
      </c>
      <c r="C842">
        <v>2129113.178649545</v>
      </c>
    </row>
    <row r="843" spans="1:3">
      <c r="A843">
        <v>841</v>
      </c>
      <c r="B843">
        <v>2258216.677868794</v>
      </c>
      <c r="C843">
        <v>2129256.960024462</v>
      </c>
    </row>
    <row r="844" spans="1:3">
      <c r="A844">
        <v>842</v>
      </c>
      <c r="B844">
        <v>2258467.60077586</v>
      </c>
      <c r="C844">
        <v>2129376.100516696</v>
      </c>
    </row>
    <row r="845" spans="1:3">
      <c r="A845">
        <v>843</v>
      </c>
      <c r="B845">
        <v>2258086.575213958</v>
      </c>
      <c r="C845">
        <v>2129210.737456659</v>
      </c>
    </row>
    <row r="846" spans="1:3">
      <c r="A846">
        <v>844</v>
      </c>
      <c r="B846">
        <v>2257789.388866665</v>
      </c>
      <c r="C846">
        <v>2129066.829440169</v>
      </c>
    </row>
    <row r="847" spans="1:3">
      <c r="A847">
        <v>845</v>
      </c>
      <c r="B847">
        <v>2258174.692018062</v>
      </c>
      <c r="C847">
        <v>2129242.195422403</v>
      </c>
    </row>
    <row r="848" spans="1:3">
      <c r="A848">
        <v>846</v>
      </c>
      <c r="B848">
        <v>2258520.575726527</v>
      </c>
      <c r="C848">
        <v>2129384.483386902</v>
      </c>
    </row>
    <row r="849" spans="1:3">
      <c r="A849">
        <v>847</v>
      </c>
      <c r="B849">
        <v>2258210.723677321</v>
      </c>
      <c r="C849">
        <v>2129259.467943736</v>
      </c>
    </row>
    <row r="850" spans="1:3">
      <c r="A850">
        <v>848</v>
      </c>
      <c r="B850">
        <v>2257895.4148669</v>
      </c>
      <c r="C850">
        <v>2129120.042214183</v>
      </c>
    </row>
    <row r="851" spans="1:3">
      <c r="A851">
        <v>849</v>
      </c>
      <c r="B851">
        <v>2258103.514785044</v>
      </c>
      <c r="C851">
        <v>2129218.60678074</v>
      </c>
    </row>
    <row r="852" spans="1:3">
      <c r="A852">
        <v>850</v>
      </c>
      <c r="B852">
        <v>2258151.001145908</v>
      </c>
      <c r="C852">
        <v>2129237.71124417</v>
      </c>
    </row>
    <row r="853" spans="1:3">
      <c r="A853">
        <v>851</v>
      </c>
      <c r="B853">
        <v>2258344.571660296</v>
      </c>
      <c r="C853">
        <v>2129316.913043411</v>
      </c>
    </row>
    <row r="854" spans="1:3">
      <c r="A854">
        <v>852</v>
      </c>
      <c r="B854">
        <v>2258496.818664482</v>
      </c>
      <c r="C854">
        <v>2129380.059022531</v>
      </c>
    </row>
    <row r="855" spans="1:3">
      <c r="A855">
        <v>853</v>
      </c>
      <c r="B855">
        <v>2258204.96543766</v>
      </c>
      <c r="C855">
        <v>2129263.577528697</v>
      </c>
    </row>
    <row r="856" spans="1:3">
      <c r="A856">
        <v>854</v>
      </c>
      <c r="B856">
        <v>2258387.939496893</v>
      </c>
      <c r="C856">
        <v>2129336.000268842</v>
      </c>
    </row>
    <row r="857" spans="1:3">
      <c r="A857">
        <v>855</v>
      </c>
      <c r="B857">
        <v>2258263.622280804</v>
      </c>
      <c r="C857">
        <v>2129285.604521803</v>
      </c>
    </row>
    <row r="858" spans="1:3">
      <c r="A858">
        <v>856</v>
      </c>
      <c r="B858">
        <v>2258331.384558698</v>
      </c>
      <c r="C858">
        <v>2129312.786884728</v>
      </c>
    </row>
    <row r="859" spans="1:3">
      <c r="A859">
        <v>857</v>
      </c>
      <c r="B859">
        <v>2258374.984137778</v>
      </c>
      <c r="C859">
        <v>2129333.341292096</v>
      </c>
    </row>
    <row r="860" spans="1:3">
      <c r="A860">
        <v>858</v>
      </c>
      <c r="B860">
        <v>2258124.085123321</v>
      </c>
      <c r="C860">
        <v>2129223.526161559</v>
      </c>
    </row>
    <row r="861" spans="1:3">
      <c r="A861">
        <v>859</v>
      </c>
      <c r="B861">
        <v>2258210.642617809</v>
      </c>
      <c r="C861">
        <v>2129261.182784671</v>
      </c>
    </row>
    <row r="862" spans="1:3">
      <c r="A862">
        <v>860</v>
      </c>
      <c r="B862">
        <v>2258125.472158751</v>
      </c>
      <c r="C862">
        <v>2129224.969417203</v>
      </c>
    </row>
    <row r="863" spans="1:3">
      <c r="A863">
        <v>861</v>
      </c>
      <c r="B863">
        <v>2258098.372704969</v>
      </c>
      <c r="C863">
        <v>2129208.738632143</v>
      </c>
    </row>
    <row r="864" spans="1:3">
      <c r="A864">
        <v>862</v>
      </c>
      <c r="B864">
        <v>2258243.437351224</v>
      </c>
      <c r="C864">
        <v>2129268.69543822</v>
      </c>
    </row>
    <row r="865" spans="1:3">
      <c r="A865">
        <v>863</v>
      </c>
      <c r="B865">
        <v>2258100.754643803</v>
      </c>
      <c r="C865">
        <v>2129223.208986018</v>
      </c>
    </row>
    <row r="866" spans="1:3">
      <c r="A866">
        <v>864</v>
      </c>
      <c r="B866">
        <v>2258112.621054727</v>
      </c>
      <c r="C866">
        <v>2129217.192057698</v>
      </c>
    </row>
    <row r="867" spans="1:3">
      <c r="A867">
        <v>865</v>
      </c>
      <c r="B867">
        <v>2257906.645283915</v>
      </c>
      <c r="C867">
        <v>2129124.339658625</v>
      </c>
    </row>
    <row r="868" spans="1:3">
      <c r="A868">
        <v>866</v>
      </c>
      <c r="B868">
        <v>2258111.681534738</v>
      </c>
      <c r="C868">
        <v>2129208.476060404</v>
      </c>
    </row>
    <row r="869" spans="1:3">
      <c r="A869">
        <v>867</v>
      </c>
      <c r="B869">
        <v>2257852.99923743</v>
      </c>
      <c r="C869">
        <v>2129100.931693277</v>
      </c>
    </row>
    <row r="870" spans="1:3">
      <c r="A870">
        <v>868</v>
      </c>
      <c r="B870">
        <v>2257791.131526171</v>
      </c>
      <c r="C870">
        <v>2129074.489241957</v>
      </c>
    </row>
    <row r="871" spans="1:3">
      <c r="A871">
        <v>869</v>
      </c>
      <c r="B871">
        <v>2257911.462544546</v>
      </c>
      <c r="C871">
        <v>2129134.286883931</v>
      </c>
    </row>
    <row r="872" spans="1:3">
      <c r="A872">
        <v>870</v>
      </c>
      <c r="B872">
        <v>2257917.626397255</v>
      </c>
      <c r="C872">
        <v>2129135.886910255</v>
      </c>
    </row>
    <row r="873" spans="1:3">
      <c r="A873">
        <v>871</v>
      </c>
      <c r="B873">
        <v>2257813.080384788</v>
      </c>
      <c r="C873">
        <v>2129098.180928796</v>
      </c>
    </row>
    <row r="874" spans="1:3">
      <c r="A874">
        <v>872</v>
      </c>
      <c r="B874">
        <v>2257975.7847675</v>
      </c>
      <c r="C874">
        <v>2129163.780582486</v>
      </c>
    </row>
    <row r="875" spans="1:3">
      <c r="A875">
        <v>873</v>
      </c>
      <c r="B875">
        <v>2257720.196617285</v>
      </c>
      <c r="C875">
        <v>2129055.635816211</v>
      </c>
    </row>
    <row r="876" spans="1:3">
      <c r="A876">
        <v>874</v>
      </c>
      <c r="B876">
        <v>2257868.964602926</v>
      </c>
      <c r="C876">
        <v>2129117.748130086</v>
      </c>
    </row>
    <row r="877" spans="1:3">
      <c r="A877">
        <v>875</v>
      </c>
      <c r="B877">
        <v>2257865.648223183</v>
      </c>
      <c r="C877">
        <v>2129114.352508901</v>
      </c>
    </row>
    <row r="878" spans="1:3">
      <c r="A878">
        <v>876</v>
      </c>
      <c r="B878">
        <v>2257944.235285164</v>
      </c>
      <c r="C878">
        <v>2129145.142217017</v>
      </c>
    </row>
    <row r="879" spans="1:3">
      <c r="A879">
        <v>877</v>
      </c>
      <c r="B879">
        <v>2257830.212523148</v>
      </c>
      <c r="C879">
        <v>2129096.141276189</v>
      </c>
    </row>
    <row r="880" spans="1:3">
      <c r="A880">
        <v>878</v>
      </c>
      <c r="B880">
        <v>2257876.34204184</v>
      </c>
      <c r="C880">
        <v>2129119.735039177</v>
      </c>
    </row>
    <row r="881" spans="1:3">
      <c r="A881">
        <v>879</v>
      </c>
      <c r="B881">
        <v>2257929.612320611</v>
      </c>
      <c r="C881">
        <v>2129148.952428741</v>
      </c>
    </row>
    <row r="882" spans="1:3">
      <c r="A882">
        <v>880</v>
      </c>
      <c r="B882">
        <v>2257799.128824578</v>
      </c>
      <c r="C882">
        <v>2129086.302135992</v>
      </c>
    </row>
    <row r="883" spans="1:3">
      <c r="A883">
        <v>881</v>
      </c>
      <c r="B883">
        <v>2257760.218415715</v>
      </c>
      <c r="C883">
        <v>2129065.734510247</v>
      </c>
    </row>
    <row r="884" spans="1:3">
      <c r="A884">
        <v>882</v>
      </c>
      <c r="B884">
        <v>2257919.960851107</v>
      </c>
      <c r="C884">
        <v>2129137.453016722</v>
      </c>
    </row>
    <row r="885" spans="1:3">
      <c r="A885">
        <v>883</v>
      </c>
      <c r="B885">
        <v>2257621.599422095</v>
      </c>
      <c r="C885">
        <v>2129017.833268581</v>
      </c>
    </row>
    <row r="886" spans="1:3">
      <c r="A886">
        <v>884</v>
      </c>
      <c r="B886">
        <v>2257752.972521069</v>
      </c>
      <c r="C886">
        <v>2129073.16466598</v>
      </c>
    </row>
    <row r="887" spans="1:3">
      <c r="A887">
        <v>885</v>
      </c>
      <c r="B887">
        <v>2257747.885736144</v>
      </c>
      <c r="C887">
        <v>2129069.008529748</v>
      </c>
    </row>
    <row r="888" spans="1:3">
      <c r="A888">
        <v>886</v>
      </c>
      <c r="B888">
        <v>2257628.966740069</v>
      </c>
      <c r="C888">
        <v>2129019.977323706</v>
      </c>
    </row>
    <row r="889" spans="1:3">
      <c r="A889">
        <v>887</v>
      </c>
      <c r="B889">
        <v>2257722.84530187</v>
      </c>
      <c r="C889">
        <v>2129060.464522837</v>
      </c>
    </row>
    <row r="890" spans="1:3">
      <c r="A890">
        <v>888</v>
      </c>
      <c r="B890">
        <v>2257644.448151982</v>
      </c>
      <c r="C890">
        <v>2129024.287102957</v>
      </c>
    </row>
    <row r="891" spans="1:3">
      <c r="A891">
        <v>889</v>
      </c>
      <c r="B891">
        <v>2257611.61002504</v>
      </c>
      <c r="C891">
        <v>2129020.639996471</v>
      </c>
    </row>
    <row r="892" spans="1:3">
      <c r="A892">
        <v>890</v>
      </c>
      <c r="B892">
        <v>2257596.049085063</v>
      </c>
      <c r="C892">
        <v>2129005.587907681</v>
      </c>
    </row>
    <row r="893" spans="1:3">
      <c r="A893">
        <v>891</v>
      </c>
      <c r="B893">
        <v>2257585.639990777</v>
      </c>
      <c r="C893">
        <v>2128998.21409328</v>
      </c>
    </row>
    <row r="894" spans="1:3">
      <c r="A894">
        <v>892</v>
      </c>
      <c r="B894">
        <v>2257491.300497152</v>
      </c>
      <c r="C894">
        <v>2128964.815059157</v>
      </c>
    </row>
    <row r="895" spans="1:3">
      <c r="A895">
        <v>893</v>
      </c>
      <c r="B895">
        <v>2257680.920244891</v>
      </c>
      <c r="C895">
        <v>2129033.057967027</v>
      </c>
    </row>
    <row r="896" spans="1:3">
      <c r="A896">
        <v>894</v>
      </c>
      <c r="B896">
        <v>2257465.234000402</v>
      </c>
      <c r="C896">
        <v>2128947.658459633</v>
      </c>
    </row>
    <row r="897" spans="1:3">
      <c r="A897">
        <v>895</v>
      </c>
      <c r="B897">
        <v>2257679.939257435</v>
      </c>
      <c r="C897">
        <v>2129044.863044574</v>
      </c>
    </row>
    <row r="898" spans="1:3">
      <c r="A898">
        <v>896</v>
      </c>
      <c r="B898">
        <v>2257673.262970564</v>
      </c>
      <c r="C898">
        <v>2129042.195541461</v>
      </c>
    </row>
    <row r="899" spans="1:3">
      <c r="A899">
        <v>897</v>
      </c>
      <c r="B899">
        <v>2258115.254302462</v>
      </c>
      <c r="C899">
        <v>2129226.229131923</v>
      </c>
    </row>
    <row r="900" spans="1:3">
      <c r="A900">
        <v>898</v>
      </c>
      <c r="B900">
        <v>2257715.496505328</v>
      </c>
      <c r="C900">
        <v>2129060.088119484</v>
      </c>
    </row>
    <row r="901" spans="1:3">
      <c r="A901">
        <v>899</v>
      </c>
      <c r="B901">
        <v>2257621.539589497</v>
      </c>
      <c r="C901">
        <v>2129023.692903244</v>
      </c>
    </row>
    <row r="902" spans="1:3">
      <c r="A902">
        <v>900</v>
      </c>
      <c r="B902">
        <v>2257618.340888857</v>
      </c>
      <c r="C902">
        <v>2129018.963779928</v>
      </c>
    </row>
    <row r="903" spans="1:3">
      <c r="A903">
        <v>901</v>
      </c>
      <c r="B903">
        <v>2257563.332699618</v>
      </c>
      <c r="C903">
        <v>2128998.707228648</v>
      </c>
    </row>
    <row r="904" spans="1:3">
      <c r="A904">
        <v>902</v>
      </c>
      <c r="B904">
        <v>2257674.042911847</v>
      </c>
      <c r="C904">
        <v>2129038.008181528</v>
      </c>
    </row>
    <row r="905" spans="1:3">
      <c r="A905">
        <v>903</v>
      </c>
      <c r="B905">
        <v>2257557.786162931</v>
      </c>
      <c r="C905">
        <v>2128991.558310644</v>
      </c>
    </row>
    <row r="906" spans="1:3">
      <c r="A906">
        <v>904</v>
      </c>
      <c r="B906">
        <v>2257573.34111934</v>
      </c>
      <c r="C906">
        <v>2129003.074375911</v>
      </c>
    </row>
    <row r="907" spans="1:3">
      <c r="A907">
        <v>905</v>
      </c>
      <c r="B907">
        <v>2257836.764388412</v>
      </c>
      <c r="C907">
        <v>2129109.862143708</v>
      </c>
    </row>
    <row r="908" spans="1:3">
      <c r="A908">
        <v>906</v>
      </c>
      <c r="B908">
        <v>2257661.508536295</v>
      </c>
      <c r="C908">
        <v>2129039.573910417</v>
      </c>
    </row>
    <row r="909" spans="1:3">
      <c r="A909">
        <v>907</v>
      </c>
      <c r="B909">
        <v>2257665.243488861</v>
      </c>
      <c r="C909">
        <v>2129039.002035572</v>
      </c>
    </row>
    <row r="910" spans="1:3">
      <c r="A910">
        <v>908</v>
      </c>
      <c r="B910">
        <v>2257566.123830995</v>
      </c>
      <c r="C910">
        <v>2128996.924579017</v>
      </c>
    </row>
    <row r="911" spans="1:3">
      <c r="A911">
        <v>909</v>
      </c>
      <c r="B911">
        <v>2257539.03642541</v>
      </c>
      <c r="C911">
        <v>2128984.302411773</v>
      </c>
    </row>
    <row r="912" spans="1:3">
      <c r="A912">
        <v>910</v>
      </c>
      <c r="B912">
        <v>2257587.397374652</v>
      </c>
      <c r="C912">
        <v>2129009.294625695</v>
      </c>
    </row>
    <row r="913" spans="1:3">
      <c r="A913">
        <v>911</v>
      </c>
      <c r="B913">
        <v>2257539.687081671</v>
      </c>
      <c r="C913">
        <v>2128984.541658243</v>
      </c>
    </row>
    <row r="914" spans="1:3">
      <c r="A914">
        <v>912</v>
      </c>
      <c r="B914">
        <v>2257568.049996288</v>
      </c>
      <c r="C914">
        <v>2128996.775368254</v>
      </c>
    </row>
    <row r="915" spans="1:3">
      <c r="A915">
        <v>913</v>
      </c>
      <c r="B915">
        <v>2257575.100494555</v>
      </c>
      <c r="C915">
        <v>2128999.661381957</v>
      </c>
    </row>
    <row r="916" spans="1:3">
      <c r="A916">
        <v>914</v>
      </c>
      <c r="B916">
        <v>2257493.844867731</v>
      </c>
      <c r="C916">
        <v>2128966.163847183</v>
      </c>
    </row>
    <row r="917" spans="1:3">
      <c r="A917">
        <v>915</v>
      </c>
      <c r="B917">
        <v>2257602.369389604</v>
      </c>
      <c r="C917">
        <v>2129009.42736291</v>
      </c>
    </row>
    <row r="918" spans="1:3">
      <c r="A918">
        <v>916</v>
      </c>
      <c r="B918">
        <v>2257596.633612561</v>
      </c>
      <c r="C918">
        <v>2129008.62329291</v>
      </c>
    </row>
    <row r="919" spans="1:3">
      <c r="A919">
        <v>917</v>
      </c>
      <c r="B919">
        <v>2257595.392237018</v>
      </c>
      <c r="C919">
        <v>2129006.200608325</v>
      </c>
    </row>
    <row r="920" spans="1:3">
      <c r="A920">
        <v>918</v>
      </c>
      <c r="B920">
        <v>2257669.715391559</v>
      </c>
      <c r="C920">
        <v>2129037.179949918</v>
      </c>
    </row>
    <row r="921" spans="1:3">
      <c r="A921">
        <v>919</v>
      </c>
      <c r="B921">
        <v>2257665.052750523</v>
      </c>
      <c r="C921">
        <v>2129037.280333736</v>
      </c>
    </row>
    <row r="922" spans="1:3">
      <c r="A922">
        <v>920</v>
      </c>
      <c r="B922">
        <v>2257724.188460781</v>
      </c>
      <c r="C922">
        <v>2129063.070883067</v>
      </c>
    </row>
    <row r="923" spans="1:3">
      <c r="A923">
        <v>921</v>
      </c>
      <c r="B923">
        <v>2257750.804494597</v>
      </c>
      <c r="C923">
        <v>2129071.884089201</v>
      </c>
    </row>
    <row r="924" spans="1:3">
      <c r="A924">
        <v>922</v>
      </c>
      <c r="B924">
        <v>2257766.62928523</v>
      </c>
      <c r="C924">
        <v>2129077.100113438</v>
      </c>
    </row>
    <row r="925" spans="1:3">
      <c r="A925">
        <v>923</v>
      </c>
      <c r="B925">
        <v>2257864.238178413</v>
      </c>
      <c r="C925">
        <v>2129117.594924439</v>
      </c>
    </row>
    <row r="926" spans="1:3">
      <c r="A926">
        <v>924</v>
      </c>
      <c r="B926">
        <v>2257914.088508731</v>
      </c>
      <c r="C926">
        <v>2129137.962250147</v>
      </c>
    </row>
    <row r="927" spans="1:3">
      <c r="A927">
        <v>925</v>
      </c>
      <c r="B927">
        <v>2257909.149663997</v>
      </c>
      <c r="C927">
        <v>2129134.929192647</v>
      </c>
    </row>
    <row r="928" spans="1:3">
      <c r="A928">
        <v>926</v>
      </c>
      <c r="B928">
        <v>2257893.060358023</v>
      </c>
      <c r="C928">
        <v>2129127.788290976</v>
      </c>
    </row>
    <row r="929" spans="1:3">
      <c r="A929">
        <v>927</v>
      </c>
      <c r="B929">
        <v>2257907.546436437</v>
      </c>
      <c r="C929">
        <v>2129134.622109642</v>
      </c>
    </row>
    <row r="930" spans="1:3">
      <c r="A930">
        <v>928</v>
      </c>
      <c r="B930">
        <v>2257982.355088343</v>
      </c>
      <c r="C930">
        <v>2129163.678247251</v>
      </c>
    </row>
    <row r="931" spans="1:3">
      <c r="A931">
        <v>929</v>
      </c>
      <c r="B931">
        <v>2257983.787215697</v>
      </c>
      <c r="C931">
        <v>2129164.925050694</v>
      </c>
    </row>
    <row r="932" spans="1:3">
      <c r="A932">
        <v>930</v>
      </c>
      <c r="B932">
        <v>2257912.270580858</v>
      </c>
      <c r="C932">
        <v>2129136.459126417</v>
      </c>
    </row>
    <row r="933" spans="1:3">
      <c r="A933">
        <v>931</v>
      </c>
      <c r="B933">
        <v>2258059.763231316</v>
      </c>
      <c r="C933">
        <v>2129197.850857329</v>
      </c>
    </row>
    <row r="934" spans="1:3">
      <c r="A934">
        <v>932</v>
      </c>
      <c r="B934">
        <v>2257918.710081686</v>
      </c>
      <c r="C934">
        <v>2129132.183292411</v>
      </c>
    </row>
    <row r="935" spans="1:3">
      <c r="A935">
        <v>933</v>
      </c>
      <c r="B935">
        <v>2258024.033212935</v>
      </c>
      <c r="C935">
        <v>2129181.121467223</v>
      </c>
    </row>
    <row r="936" spans="1:3">
      <c r="A936">
        <v>934</v>
      </c>
      <c r="B936">
        <v>2257980.735286785</v>
      </c>
      <c r="C936">
        <v>2129166.227175791</v>
      </c>
    </row>
    <row r="937" spans="1:3">
      <c r="A937">
        <v>935</v>
      </c>
      <c r="B937">
        <v>2257952.675571483</v>
      </c>
      <c r="C937">
        <v>2129151.75127031</v>
      </c>
    </row>
    <row r="938" spans="1:3">
      <c r="A938">
        <v>936</v>
      </c>
      <c r="B938">
        <v>2257984.781531706</v>
      </c>
      <c r="C938">
        <v>2129164.975138196</v>
      </c>
    </row>
    <row r="939" spans="1:3">
      <c r="A939">
        <v>937</v>
      </c>
      <c r="B939">
        <v>2257990.545496359</v>
      </c>
      <c r="C939">
        <v>2129166.287506104</v>
      </c>
    </row>
    <row r="940" spans="1:3">
      <c r="A940">
        <v>938</v>
      </c>
      <c r="B940">
        <v>2257987.459432907</v>
      </c>
      <c r="C940">
        <v>2129163.006242584</v>
      </c>
    </row>
    <row r="941" spans="1:3">
      <c r="A941">
        <v>939</v>
      </c>
      <c r="B941">
        <v>2257948.807352312</v>
      </c>
      <c r="C941">
        <v>2129151.18587057</v>
      </c>
    </row>
    <row r="942" spans="1:3">
      <c r="A942">
        <v>940</v>
      </c>
      <c r="B942">
        <v>2258058.002641839</v>
      </c>
      <c r="C942">
        <v>2129199.811121699</v>
      </c>
    </row>
    <row r="943" spans="1:3">
      <c r="A943">
        <v>941</v>
      </c>
      <c r="B943">
        <v>2258039.454490577</v>
      </c>
      <c r="C943">
        <v>2129190.515059754</v>
      </c>
    </row>
    <row r="944" spans="1:3">
      <c r="A944">
        <v>942</v>
      </c>
      <c r="B944">
        <v>2258065.019146916</v>
      </c>
      <c r="C944">
        <v>2129201.011603842</v>
      </c>
    </row>
    <row r="945" spans="1:3">
      <c r="A945">
        <v>943</v>
      </c>
      <c r="B945">
        <v>2258040.630078772</v>
      </c>
      <c r="C945">
        <v>2129190.961214066</v>
      </c>
    </row>
    <row r="946" spans="1:3">
      <c r="A946">
        <v>944</v>
      </c>
      <c r="B946">
        <v>2258088.526009006</v>
      </c>
      <c r="C946">
        <v>2129211.886208431</v>
      </c>
    </row>
    <row r="947" spans="1:3">
      <c r="A947">
        <v>945</v>
      </c>
      <c r="B947">
        <v>2258031.45931473</v>
      </c>
      <c r="C947">
        <v>2129186.75284897</v>
      </c>
    </row>
    <row r="948" spans="1:3">
      <c r="A948">
        <v>946</v>
      </c>
      <c r="B948">
        <v>2258185.520238964</v>
      </c>
      <c r="C948">
        <v>2129254.25983739</v>
      </c>
    </row>
    <row r="949" spans="1:3">
      <c r="A949">
        <v>947</v>
      </c>
      <c r="B949">
        <v>2258026.278021044</v>
      </c>
      <c r="C949">
        <v>2129185.960153259</v>
      </c>
    </row>
    <row r="950" spans="1:3">
      <c r="A950">
        <v>948</v>
      </c>
      <c r="B950">
        <v>2258021.313974261</v>
      </c>
      <c r="C950">
        <v>2129184.269680106</v>
      </c>
    </row>
    <row r="951" spans="1:3">
      <c r="A951">
        <v>949</v>
      </c>
      <c r="B951">
        <v>2258033.194274883</v>
      </c>
      <c r="C951">
        <v>2129188.860595158</v>
      </c>
    </row>
    <row r="952" spans="1:3">
      <c r="A952">
        <v>950</v>
      </c>
      <c r="B952">
        <v>2258063.218567419</v>
      </c>
      <c r="C952">
        <v>2129197.889624794</v>
      </c>
    </row>
    <row r="953" spans="1:3">
      <c r="A953">
        <v>951</v>
      </c>
      <c r="B953">
        <v>2258058.529122042</v>
      </c>
      <c r="C953">
        <v>2129200.32420285</v>
      </c>
    </row>
    <row r="954" spans="1:3">
      <c r="A954">
        <v>952</v>
      </c>
      <c r="B954">
        <v>2257997.767429183</v>
      </c>
      <c r="C954">
        <v>2129178.492691828</v>
      </c>
    </row>
    <row r="955" spans="1:3">
      <c r="A955">
        <v>953</v>
      </c>
      <c r="B955">
        <v>2258004.023772327</v>
      </c>
      <c r="C955">
        <v>2129180.2956118</v>
      </c>
    </row>
    <row r="956" spans="1:3">
      <c r="A956">
        <v>954</v>
      </c>
      <c r="B956">
        <v>2257994.211648057</v>
      </c>
      <c r="C956">
        <v>2129175.474673796</v>
      </c>
    </row>
    <row r="957" spans="1:3">
      <c r="A957">
        <v>955</v>
      </c>
      <c r="B957">
        <v>2257889.321496596</v>
      </c>
      <c r="C957">
        <v>2129133.528272107</v>
      </c>
    </row>
    <row r="958" spans="1:3">
      <c r="A958">
        <v>956</v>
      </c>
      <c r="B958">
        <v>2257895.080108318</v>
      </c>
      <c r="C958">
        <v>2129136.478262684</v>
      </c>
    </row>
    <row r="959" spans="1:3">
      <c r="A959">
        <v>957</v>
      </c>
      <c r="B959">
        <v>2258015.66267457</v>
      </c>
      <c r="C959">
        <v>2129187.013817215</v>
      </c>
    </row>
    <row r="960" spans="1:3">
      <c r="A960">
        <v>958</v>
      </c>
      <c r="B960">
        <v>2258018.55626908</v>
      </c>
      <c r="C960">
        <v>2129187.744318849</v>
      </c>
    </row>
    <row r="961" spans="1:3">
      <c r="A961">
        <v>959</v>
      </c>
      <c r="B961">
        <v>2258018.089132539</v>
      </c>
      <c r="C961">
        <v>2129186.250671738</v>
      </c>
    </row>
    <row r="962" spans="1:3">
      <c r="A962">
        <v>960</v>
      </c>
      <c r="B962">
        <v>2257926.304462003</v>
      </c>
      <c r="C962">
        <v>2129152.090622168</v>
      </c>
    </row>
    <row r="963" spans="1:3">
      <c r="A963">
        <v>961</v>
      </c>
      <c r="B963">
        <v>2257972.369286959</v>
      </c>
      <c r="C963">
        <v>2129166.031258236</v>
      </c>
    </row>
    <row r="964" spans="1:3">
      <c r="A964">
        <v>962</v>
      </c>
      <c r="B964">
        <v>2257978.353594695</v>
      </c>
      <c r="C964">
        <v>2129167.204044442</v>
      </c>
    </row>
    <row r="965" spans="1:3">
      <c r="A965">
        <v>963</v>
      </c>
      <c r="B965">
        <v>2257992.714492496</v>
      </c>
      <c r="C965">
        <v>2129174.45388249</v>
      </c>
    </row>
    <row r="966" spans="1:3">
      <c r="A966">
        <v>964</v>
      </c>
      <c r="B966">
        <v>2258020.330935737</v>
      </c>
      <c r="C966">
        <v>2129186.463127464</v>
      </c>
    </row>
    <row r="967" spans="1:3">
      <c r="A967">
        <v>965</v>
      </c>
      <c r="B967">
        <v>2257995.106601583</v>
      </c>
      <c r="C967">
        <v>2129175.399408907</v>
      </c>
    </row>
    <row r="968" spans="1:3">
      <c r="A968">
        <v>966</v>
      </c>
      <c r="B968">
        <v>2258136.31214663</v>
      </c>
      <c r="C968">
        <v>2129233.367023347</v>
      </c>
    </row>
    <row r="969" spans="1:3">
      <c r="A969">
        <v>967</v>
      </c>
      <c r="B969">
        <v>2258003.657989626</v>
      </c>
      <c r="C969">
        <v>2129179.927814285</v>
      </c>
    </row>
    <row r="970" spans="1:3">
      <c r="A970">
        <v>968</v>
      </c>
      <c r="B970">
        <v>2257983.612843622</v>
      </c>
      <c r="C970">
        <v>2129170.57811366</v>
      </c>
    </row>
    <row r="971" spans="1:3">
      <c r="A971">
        <v>969</v>
      </c>
      <c r="B971">
        <v>2258019.630585216</v>
      </c>
      <c r="C971">
        <v>2129187.455370535</v>
      </c>
    </row>
    <row r="972" spans="1:3">
      <c r="A972">
        <v>970</v>
      </c>
      <c r="B972">
        <v>2258198.979002869</v>
      </c>
      <c r="C972">
        <v>2129262.840473042</v>
      </c>
    </row>
    <row r="973" spans="1:3">
      <c r="A973">
        <v>971</v>
      </c>
      <c r="B973">
        <v>2257971.413256924</v>
      </c>
      <c r="C973">
        <v>2129164.757823145</v>
      </c>
    </row>
    <row r="974" spans="1:3">
      <c r="A974">
        <v>972</v>
      </c>
      <c r="B974">
        <v>2257868.00230762</v>
      </c>
      <c r="C974">
        <v>2129117.088264163</v>
      </c>
    </row>
    <row r="975" spans="1:3">
      <c r="A975">
        <v>973</v>
      </c>
      <c r="B975">
        <v>2257985.583213258</v>
      </c>
      <c r="C975">
        <v>2129170.211785309</v>
      </c>
    </row>
    <row r="976" spans="1:3">
      <c r="A976">
        <v>974</v>
      </c>
      <c r="B976">
        <v>2257855.197203332</v>
      </c>
      <c r="C976">
        <v>2129119.662301483</v>
      </c>
    </row>
    <row r="977" spans="1:3">
      <c r="A977">
        <v>975</v>
      </c>
      <c r="B977">
        <v>2258039.957942266</v>
      </c>
      <c r="C977">
        <v>2129194.264382975</v>
      </c>
    </row>
    <row r="978" spans="1:3">
      <c r="A978">
        <v>976</v>
      </c>
      <c r="B978">
        <v>2258001.958808208</v>
      </c>
      <c r="C978">
        <v>2129178.767598644</v>
      </c>
    </row>
    <row r="979" spans="1:3">
      <c r="A979">
        <v>977</v>
      </c>
      <c r="B979">
        <v>2257975.130873771</v>
      </c>
      <c r="C979">
        <v>2129164.529604267</v>
      </c>
    </row>
    <row r="980" spans="1:3">
      <c r="A980">
        <v>978</v>
      </c>
      <c r="B980">
        <v>2257962.089286022</v>
      </c>
      <c r="C980">
        <v>2129160.082138323</v>
      </c>
    </row>
    <row r="981" spans="1:3">
      <c r="A981">
        <v>979</v>
      </c>
      <c r="B981">
        <v>2257955.484615142</v>
      </c>
      <c r="C981">
        <v>2129157.175423543</v>
      </c>
    </row>
    <row r="982" spans="1:3">
      <c r="A982">
        <v>980</v>
      </c>
      <c r="B982">
        <v>2257975.552994649</v>
      </c>
      <c r="C982">
        <v>2129166.354404068</v>
      </c>
    </row>
    <row r="983" spans="1:3">
      <c r="A983">
        <v>981</v>
      </c>
      <c r="B983">
        <v>2257997.667995028</v>
      </c>
      <c r="C983">
        <v>2129175.752455485</v>
      </c>
    </row>
    <row r="984" spans="1:3">
      <c r="A984">
        <v>982</v>
      </c>
      <c r="B984">
        <v>2258002.092004249</v>
      </c>
      <c r="C984">
        <v>2129177.39004349</v>
      </c>
    </row>
    <row r="985" spans="1:3">
      <c r="A985">
        <v>983</v>
      </c>
      <c r="B985">
        <v>2258000.22126336</v>
      </c>
      <c r="C985">
        <v>2129176.100469745</v>
      </c>
    </row>
    <row r="986" spans="1:3">
      <c r="A986">
        <v>984</v>
      </c>
      <c r="B986">
        <v>2258004.081857519</v>
      </c>
      <c r="C986">
        <v>2129178.654671298</v>
      </c>
    </row>
    <row r="987" spans="1:3">
      <c r="A987">
        <v>985</v>
      </c>
      <c r="B987">
        <v>2258019.792272819</v>
      </c>
      <c r="C987">
        <v>2129185.96327251</v>
      </c>
    </row>
    <row r="988" spans="1:3">
      <c r="A988">
        <v>986</v>
      </c>
      <c r="B988">
        <v>2258012.26949235</v>
      </c>
      <c r="C988">
        <v>2129180.821373785</v>
      </c>
    </row>
    <row r="989" spans="1:3">
      <c r="A989">
        <v>987</v>
      </c>
      <c r="B989">
        <v>2257981.663307057</v>
      </c>
      <c r="C989">
        <v>2129170.022771979</v>
      </c>
    </row>
    <row r="990" spans="1:3">
      <c r="A990">
        <v>988</v>
      </c>
      <c r="B990">
        <v>2258001.435838957</v>
      </c>
      <c r="C990">
        <v>2129177.694916001</v>
      </c>
    </row>
    <row r="991" spans="1:3">
      <c r="A991">
        <v>989</v>
      </c>
      <c r="B991">
        <v>2258007.462593951</v>
      </c>
      <c r="C991">
        <v>2129178.328881806</v>
      </c>
    </row>
    <row r="992" spans="1:3">
      <c r="A992">
        <v>990</v>
      </c>
      <c r="B992">
        <v>2258018.165777531</v>
      </c>
      <c r="C992">
        <v>2129184.099149461</v>
      </c>
    </row>
    <row r="993" spans="1:3">
      <c r="A993">
        <v>991</v>
      </c>
      <c r="B993">
        <v>2257963.483832437</v>
      </c>
      <c r="C993">
        <v>2129163.535271101</v>
      </c>
    </row>
    <row r="994" spans="1:3">
      <c r="A994">
        <v>992</v>
      </c>
      <c r="B994">
        <v>2257965.084496677</v>
      </c>
      <c r="C994">
        <v>2129162.494879221</v>
      </c>
    </row>
    <row r="995" spans="1:3">
      <c r="A995">
        <v>993</v>
      </c>
      <c r="B995">
        <v>2257913.706317681</v>
      </c>
      <c r="C995">
        <v>2129141.176424503</v>
      </c>
    </row>
    <row r="996" spans="1:3">
      <c r="A996">
        <v>994</v>
      </c>
      <c r="B996">
        <v>2257986.066227712</v>
      </c>
      <c r="C996">
        <v>2129170.789920695</v>
      </c>
    </row>
    <row r="997" spans="1:3">
      <c r="A997">
        <v>995</v>
      </c>
      <c r="B997">
        <v>2258019.980586793</v>
      </c>
      <c r="C997">
        <v>2129187.149086672</v>
      </c>
    </row>
    <row r="998" spans="1:3">
      <c r="A998">
        <v>996</v>
      </c>
      <c r="B998">
        <v>2257986.297064018</v>
      </c>
      <c r="C998">
        <v>2129170.958053136</v>
      </c>
    </row>
    <row r="999" spans="1:3">
      <c r="A999">
        <v>997</v>
      </c>
      <c r="B999">
        <v>2258037.737617122</v>
      </c>
      <c r="C999">
        <v>2129191.524024255</v>
      </c>
    </row>
    <row r="1000" spans="1:3">
      <c r="A1000">
        <v>998</v>
      </c>
      <c r="B1000">
        <v>2258006.025396567</v>
      </c>
      <c r="C1000">
        <v>2129179.472193424</v>
      </c>
    </row>
    <row r="1001" spans="1:3">
      <c r="A1001">
        <v>999</v>
      </c>
      <c r="B1001">
        <v>2258074.196101631</v>
      </c>
      <c r="C1001">
        <v>2129208.347847611</v>
      </c>
    </row>
    <row r="1002" spans="1:3">
      <c r="A1002">
        <v>1000</v>
      </c>
      <c r="B1002">
        <v>2258050.013328562</v>
      </c>
      <c r="C1002">
        <v>2129198.521606284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17744357.06249194</v>
      </c>
      <c r="C2">
        <v>0</v>
      </c>
    </row>
    <row r="3" spans="1:3">
      <c r="A3">
        <v>1</v>
      </c>
      <c r="B3">
        <v>124426276.7779352</v>
      </c>
      <c r="C3">
        <v>475363.7634915641</v>
      </c>
    </row>
    <row r="4" spans="1:3">
      <c r="A4">
        <v>2</v>
      </c>
      <c r="B4">
        <v>118203043.0286969</v>
      </c>
      <c r="C4">
        <v>475786.8551466559</v>
      </c>
    </row>
    <row r="5" spans="1:3">
      <c r="A5">
        <v>3</v>
      </c>
      <c r="B5">
        <v>113329855.4277315</v>
      </c>
      <c r="C5">
        <v>477718.6116764615</v>
      </c>
    </row>
    <row r="6" spans="1:3">
      <c r="A6">
        <v>4</v>
      </c>
      <c r="B6">
        <v>111982099.092667</v>
      </c>
      <c r="C6">
        <v>481658.2631125222</v>
      </c>
    </row>
    <row r="7" spans="1:3">
      <c r="A7">
        <v>5</v>
      </c>
      <c r="B7">
        <v>109561133.146721</v>
      </c>
      <c r="C7">
        <v>484028.5599906082</v>
      </c>
    </row>
    <row r="8" spans="1:3">
      <c r="A8">
        <v>6</v>
      </c>
      <c r="B8">
        <v>108342047.8017772</v>
      </c>
      <c r="C8">
        <v>486513.660561941</v>
      </c>
    </row>
    <row r="9" spans="1:3">
      <c r="A9">
        <v>7</v>
      </c>
      <c r="B9">
        <v>106019093.5542798</v>
      </c>
      <c r="C9">
        <v>489341.5455662596</v>
      </c>
    </row>
    <row r="10" spans="1:3">
      <c r="A10">
        <v>8</v>
      </c>
      <c r="B10">
        <v>104849480.4612816</v>
      </c>
      <c r="C10">
        <v>491980.0068707456</v>
      </c>
    </row>
    <row r="11" spans="1:3">
      <c r="A11">
        <v>9</v>
      </c>
      <c r="B11">
        <v>102566661.6678711</v>
      </c>
      <c r="C11">
        <v>494900.4151397384</v>
      </c>
    </row>
    <row r="12" spans="1:3">
      <c r="A12">
        <v>10</v>
      </c>
      <c r="B12">
        <v>101421621.0445506</v>
      </c>
      <c r="C12">
        <v>497542.7644872896</v>
      </c>
    </row>
    <row r="13" spans="1:3">
      <c r="A13">
        <v>11</v>
      </c>
      <c r="B13">
        <v>99159544.77549626</v>
      </c>
      <c r="C13">
        <v>500459.1890752633</v>
      </c>
    </row>
    <row r="14" spans="1:3">
      <c r="A14">
        <v>12</v>
      </c>
      <c r="B14">
        <v>98028376.77572809</v>
      </c>
      <c r="C14">
        <v>502973.9884020901</v>
      </c>
    </row>
    <row r="15" spans="1:3">
      <c r="A15">
        <v>13</v>
      </c>
      <c r="B15">
        <v>95778213.67144737</v>
      </c>
      <c r="C15">
        <v>505761.2492567349</v>
      </c>
    </row>
    <row r="16" spans="1:3">
      <c r="A16">
        <v>14</v>
      </c>
      <c r="B16">
        <v>94655566.74874321</v>
      </c>
      <c r="C16">
        <v>508119.2864001514</v>
      </c>
    </row>
    <row r="17" spans="1:3">
      <c r="A17">
        <v>15</v>
      </c>
      <c r="B17">
        <v>92412809.612415</v>
      </c>
      <c r="C17">
        <v>510761.0357183969</v>
      </c>
    </row>
    <row r="18" spans="1:3">
      <c r="A18">
        <v>16</v>
      </c>
      <c r="B18">
        <v>91295786.96420023</v>
      </c>
      <c r="C18">
        <v>512949.879152377</v>
      </c>
    </row>
    <row r="19" spans="1:3">
      <c r="A19">
        <v>17</v>
      </c>
      <c r="B19">
        <v>89058335.71249494</v>
      </c>
      <c r="C19">
        <v>515437.3991356019</v>
      </c>
    </row>
    <row r="20" spans="1:3">
      <c r="A20">
        <v>18</v>
      </c>
      <c r="B20">
        <v>87945077.76352748</v>
      </c>
      <c r="C20">
        <v>517449.5258024494</v>
      </c>
    </row>
    <row r="21" spans="1:3">
      <c r="A21">
        <v>19</v>
      </c>
      <c r="B21">
        <v>85711316.89036575</v>
      </c>
      <c r="C21">
        <v>519778.4986676428</v>
      </c>
    </row>
    <row r="22" spans="1:3">
      <c r="A22">
        <v>20</v>
      </c>
      <c r="B22">
        <v>84600613.28267658</v>
      </c>
      <c r="C22">
        <v>521609.3392268771</v>
      </c>
    </row>
    <row r="23" spans="1:3">
      <c r="A23">
        <v>21</v>
      </c>
      <c r="B23">
        <v>82369457.38046391</v>
      </c>
      <c r="C23">
        <v>523778.2884873786</v>
      </c>
    </row>
    <row r="24" spans="1:3">
      <c r="A24">
        <v>22</v>
      </c>
      <c r="B24">
        <v>81260644.8387271</v>
      </c>
      <c r="C24">
        <v>525425.2075803963</v>
      </c>
    </row>
    <row r="25" spans="1:3">
      <c r="A25">
        <v>23</v>
      </c>
      <c r="B25">
        <v>79031939.71074909</v>
      </c>
      <c r="C25">
        <v>527434.7058459512</v>
      </c>
    </row>
    <row r="26" spans="1:3">
      <c r="A26">
        <v>24</v>
      </c>
      <c r="B26">
        <v>77924542.66913939</v>
      </c>
      <c r="C26">
        <v>528896.4437218667</v>
      </c>
    </row>
    <row r="27" spans="1:3">
      <c r="A27">
        <v>25</v>
      </c>
      <c r="B27">
        <v>75698135.61808869</v>
      </c>
      <c r="C27">
        <v>530748.7184667734</v>
      </c>
    </row>
    <row r="28" spans="1:3">
      <c r="A28">
        <v>26</v>
      </c>
      <c r="B28">
        <v>74591872.87630224</v>
      </c>
      <c r="C28">
        <v>532025.0842766257</v>
      </c>
    </row>
    <row r="29" spans="1:3">
      <c r="A29">
        <v>27</v>
      </c>
      <c r="B29">
        <v>72367875.4617213</v>
      </c>
      <c r="C29">
        <v>533723.8579206271</v>
      </c>
    </row>
    <row r="30" spans="1:3">
      <c r="A30">
        <v>28</v>
      </c>
      <c r="B30">
        <v>71263560.16897461</v>
      </c>
      <c r="C30">
        <v>534817.9431049109</v>
      </c>
    </row>
    <row r="31" spans="1:3">
      <c r="A31">
        <v>29</v>
      </c>
      <c r="B31">
        <v>69043780.83796313</v>
      </c>
      <c r="C31">
        <v>536370.9032606373</v>
      </c>
    </row>
    <row r="32" spans="1:3">
      <c r="A32">
        <v>30</v>
      </c>
      <c r="B32">
        <v>67940912.74604189</v>
      </c>
      <c r="C32">
        <v>537281.6096019098</v>
      </c>
    </row>
    <row r="33" spans="1:3">
      <c r="A33">
        <v>31</v>
      </c>
      <c r="B33">
        <v>65725654.01467162</v>
      </c>
      <c r="C33">
        <v>538693.2034688938</v>
      </c>
    </row>
    <row r="34" spans="1:3">
      <c r="A34">
        <v>32</v>
      </c>
      <c r="B34">
        <v>60363366.45012476</v>
      </c>
      <c r="C34">
        <v>553919.8506146506</v>
      </c>
    </row>
    <row r="35" spans="1:3">
      <c r="A35">
        <v>33</v>
      </c>
      <c r="B35">
        <v>58205235.57511473</v>
      </c>
      <c r="C35">
        <v>563059.0877154593</v>
      </c>
    </row>
    <row r="36" spans="1:3">
      <c r="A36">
        <v>34</v>
      </c>
      <c r="B36">
        <v>56517065.70206064</v>
      </c>
      <c r="C36">
        <v>571965.2569693266</v>
      </c>
    </row>
    <row r="37" spans="1:3">
      <c r="A37">
        <v>35</v>
      </c>
      <c r="B37">
        <v>56263223.30983274</v>
      </c>
      <c r="C37">
        <v>572293.3809854463</v>
      </c>
    </row>
    <row r="38" spans="1:3">
      <c r="A38">
        <v>36</v>
      </c>
      <c r="B38">
        <v>56268783.93479832</v>
      </c>
      <c r="C38">
        <v>572847.9950359975</v>
      </c>
    </row>
    <row r="39" spans="1:3">
      <c r="A39">
        <v>37</v>
      </c>
      <c r="B39">
        <v>55349274.16315202</v>
      </c>
      <c r="C39">
        <v>575346.0869318848</v>
      </c>
    </row>
    <row r="40" spans="1:3">
      <c r="A40">
        <v>38</v>
      </c>
      <c r="B40">
        <v>55346507.79381928</v>
      </c>
      <c r="C40">
        <v>575844.3731711886</v>
      </c>
    </row>
    <row r="41" spans="1:3">
      <c r="A41">
        <v>39</v>
      </c>
      <c r="B41">
        <v>54523954.29106061</v>
      </c>
      <c r="C41">
        <v>578901.52460563</v>
      </c>
    </row>
    <row r="42" spans="1:3">
      <c r="A42">
        <v>40</v>
      </c>
      <c r="B42">
        <v>54515059.39537653</v>
      </c>
      <c r="C42">
        <v>579353.79972924</v>
      </c>
    </row>
    <row r="43" spans="1:3">
      <c r="A43">
        <v>41</v>
      </c>
      <c r="B43">
        <v>53639689.60163299</v>
      </c>
      <c r="C43">
        <v>582664.5434977451</v>
      </c>
    </row>
    <row r="44" spans="1:3">
      <c r="A44">
        <v>42</v>
      </c>
      <c r="B44">
        <v>53625912.82776682</v>
      </c>
      <c r="C44">
        <v>583070.7381830282</v>
      </c>
    </row>
    <row r="45" spans="1:3">
      <c r="A45">
        <v>43</v>
      </c>
      <c r="B45">
        <v>52701778.02363487</v>
      </c>
      <c r="C45">
        <v>586765.7448666319</v>
      </c>
    </row>
    <row r="46" spans="1:3">
      <c r="A46">
        <v>44</v>
      </c>
      <c r="B46">
        <v>52683950.60641969</v>
      </c>
      <c r="C46">
        <v>587124.7142220407</v>
      </c>
    </row>
    <row r="47" spans="1:3">
      <c r="A47">
        <v>45</v>
      </c>
      <c r="B47">
        <v>51716919.08966407</v>
      </c>
      <c r="C47">
        <v>591285.4769570063</v>
      </c>
    </row>
    <row r="48" spans="1:3">
      <c r="A48">
        <v>46</v>
      </c>
      <c r="B48">
        <v>51695708.52507651</v>
      </c>
      <c r="C48">
        <v>591596.1858955736</v>
      </c>
    </row>
    <row r="49" spans="1:3">
      <c r="A49">
        <v>47</v>
      </c>
      <c r="B49">
        <v>50691872.37503488</v>
      </c>
      <c r="C49">
        <v>596285.3052890945</v>
      </c>
    </row>
    <row r="50" spans="1:3">
      <c r="A50">
        <v>48</v>
      </c>
      <c r="B50">
        <v>50667876.58006696</v>
      </c>
      <c r="C50">
        <v>596546.6727227293</v>
      </c>
    </row>
    <row r="51" spans="1:3">
      <c r="A51">
        <v>49</v>
      </c>
      <c r="B51">
        <v>49633332.16753858</v>
      </c>
      <c r="C51">
        <v>601817.4931682699</v>
      </c>
    </row>
    <row r="52" spans="1:3">
      <c r="A52">
        <v>50</v>
      </c>
      <c r="B52">
        <v>49607067.16401037</v>
      </c>
      <c r="C52">
        <v>602028.8752446317</v>
      </c>
    </row>
    <row r="53" spans="1:3">
      <c r="A53">
        <v>51</v>
      </c>
      <c r="B53">
        <v>48547376.89838199</v>
      </c>
      <c r="C53">
        <v>607932.3789226434</v>
      </c>
    </row>
    <row r="54" spans="1:3">
      <c r="A54">
        <v>52</v>
      </c>
      <c r="B54">
        <v>48519302.60473768</v>
      </c>
      <c r="C54">
        <v>608093.4219030902</v>
      </c>
    </row>
    <row r="55" spans="1:3">
      <c r="A55">
        <v>53</v>
      </c>
      <c r="B55">
        <v>47439944.87733408</v>
      </c>
      <c r="C55">
        <v>614677.6714095257</v>
      </c>
    </row>
    <row r="56" spans="1:3">
      <c r="A56">
        <v>54</v>
      </c>
      <c r="B56">
        <v>47410499.99561115</v>
      </c>
      <c r="C56">
        <v>614787.9175059824</v>
      </c>
    </row>
    <row r="57" spans="1:3">
      <c r="A57">
        <v>55</v>
      </c>
      <c r="B57">
        <v>46317355.03317659</v>
      </c>
      <c r="C57">
        <v>622095.6061360667</v>
      </c>
    </row>
    <row r="58" spans="1:3">
      <c r="A58">
        <v>56</v>
      </c>
      <c r="B58">
        <v>46286929.15568557</v>
      </c>
      <c r="C58">
        <v>622154.7949253389</v>
      </c>
    </row>
    <row r="59" spans="1:3">
      <c r="A59">
        <v>57</v>
      </c>
      <c r="B59">
        <v>45185951.19883904</v>
      </c>
      <c r="C59">
        <v>630224.2861003713</v>
      </c>
    </row>
    <row r="60" spans="1:3">
      <c r="A60">
        <v>58</v>
      </c>
      <c r="B60">
        <v>45154962.80810606</v>
      </c>
      <c r="C60">
        <v>630232.7386299964</v>
      </c>
    </row>
    <row r="61" spans="1:3">
      <c r="A61">
        <v>59</v>
      </c>
      <c r="B61">
        <v>44052537.79142427</v>
      </c>
      <c r="C61">
        <v>639092.7760843566</v>
      </c>
    </row>
    <row r="62" spans="1:3">
      <c r="A62">
        <v>60</v>
      </c>
      <c r="B62">
        <v>44021242.75716947</v>
      </c>
      <c r="C62">
        <v>639049.1667630045</v>
      </c>
    </row>
    <row r="63" spans="1:3">
      <c r="A63">
        <v>61</v>
      </c>
      <c r="B63">
        <v>42924589.0358959</v>
      </c>
      <c r="C63">
        <v>648715.0562712237</v>
      </c>
    </row>
    <row r="64" spans="1:3">
      <c r="A64">
        <v>62</v>
      </c>
      <c r="B64">
        <v>42638836.71990152</v>
      </c>
      <c r="C64">
        <v>651380.7039336149</v>
      </c>
    </row>
    <row r="65" spans="1:3">
      <c r="A65">
        <v>63</v>
      </c>
      <c r="B65">
        <v>40716907.49557134</v>
      </c>
      <c r="C65">
        <v>668480.4710229604</v>
      </c>
    </row>
    <row r="66" spans="1:3">
      <c r="A66">
        <v>64</v>
      </c>
      <c r="B66">
        <v>39666230.27136254</v>
      </c>
      <c r="C66">
        <v>680485.1693251934</v>
      </c>
    </row>
    <row r="67" spans="1:3">
      <c r="A67">
        <v>65</v>
      </c>
      <c r="B67">
        <v>38919249.08070982</v>
      </c>
      <c r="C67">
        <v>690434.2308160501</v>
      </c>
    </row>
    <row r="68" spans="1:3">
      <c r="A68">
        <v>66</v>
      </c>
      <c r="B68">
        <v>38678271.88395668</v>
      </c>
      <c r="C68">
        <v>693233.5276545638</v>
      </c>
    </row>
    <row r="69" spans="1:3">
      <c r="A69">
        <v>67</v>
      </c>
      <c r="B69">
        <v>38763904.66662242</v>
      </c>
      <c r="C69">
        <v>692604.511127058</v>
      </c>
    </row>
    <row r="70" spans="1:3">
      <c r="A70">
        <v>68</v>
      </c>
      <c r="B70">
        <v>38570639.33444791</v>
      </c>
      <c r="C70">
        <v>695469.2226875273</v>
      </c>
    </row>
    <row r="71" spans="1:3">
      <c r="A71">
        <v>69</v>
      </c>
      <c r="B71">
        <v>38587568.90712997</v>
      </c>
      <c r="C71">
        <v>695936.8351100491</v>
      </c>
    </row>
    <row r="72" spans="1:3">
      <c r="A72">
        <v>70</v>
      </c>
      <c r="B72">
        <v>38055407.36606394</v>
      </c>
      <c r="C72">
        <v>702840.224708704</v>
      </c>
    </row>
    <row r="73" spans="1:3">
      <c r="A73">
        <v>71</v>
      </c>
      <c r="B73">
        <v>38078370.18315777</v>
      </c>
      <c r="C73">
        <v>703233.9229630214</v>
      </c>
    </row>
    <row r="74" spans="1:3">
      <c r="A74">
        <v>72</v>
      </c>
      <c r="B74">
        <v>37633286.62313616</v>
      </c>
      <c r="C74">
        <v>709375.9348470561</v>
      </c>
    </row>
    <row r="75" spans="1:3">
      <c r="A75">
        <v>73</v>
      </c>
      <c r="B75">
        <v>37659618.56210683</v>
      </c>
      <c r="C75">
        <v>709700.7165475759</v>
      </c>
    </row>
    <row r="76" spans="1:3">
      <c r="A76">
        <v>74</v>
      </c>
      <c r="B76">
        <v>37148653.57211927</v>
      </c>
      <c r="C76">
        <v>716511.2248771593</v>
      </c>
    </row>
    <row r="77" spans="1:3">
      <c r="A77">
        <v>75</v>
      </c>
      <c r="B77">
        <v>37176279.64935888</v>
      </c>
      <c r="C77">
        <v>716766.9245978162</v>
      </c>
    </row>
    <row r="78" spans="1:3">
      <c r="A78">
        <v>76</v>
      </c>
      <c r="B78">
        <v>36615322.86704119</v>
      </c>
      <c r="C78">
        <v>724169.9935656511</v>
      </c>
    </row>
    <row r="79" spans="1:3">
      <c r="A79">
        <v>77</v>
      </c>
      <c r="B79">
        <v>36642678.81570936</v>
      </c>
      <c r="C79">
        <v>724355.9522084949</v>
      </c>
    </row>
    <row r="80" spans="1:3">
      <c r="A80">
        <v>78</v>
      </c>
      <c r="B80">
        <v>36045557.9031546</v>
      </c>
      <c r="C80">
        <v>732286.2926737589</v>
      </c>
    </row>
    <row r="81" spans="1:3">
      <c r="A81">
        <v>79</v>
      </c>
      <c r="B81">
        <v>35452378.66982292</v>
      </c>
      <c r="C81">
        <v>740798.2221754374</v>
      </c>
    </row>
    <row r="82" spans="1:3">
      <c r="A82">
        <v>80</v>
      </c>
      <c r="B82">
        <v>35211810.50253394</v>
      </c>
      <c r="C82">
        <v>744833.664759803</v>
      </c>
    </row>
    <row r="83" spans="1:3">
      <c r="A83">
        <v>81</v>
      </c>
      <c r="B83">
        <v>35235740.23730833</v>
      </c>
      <c r="C83">
        <v>744874.3089153367</v>
      </c>
    </row>
    <row r="84" spans="1:3">
      <c r="A84">
        <v>82</v>
      </c>
      <c r="B84">
        <v>34660242.5192085</v>
      </c>
      <c r="C84">
        <v>752847.2326538687</v>
      </c>
    </row>
    <row r="85" spans="1:3">
      <c r="A85">
        <v>83</v>
      </c>
      <c r="B85">
        <v>34055647.17446293</v>
      </c>
      <c r="C85">
        <v>761823.0869209942</v>
      </c>
    </row>
    <row r="86" spans="1:3">
      <c r="A86">
        <v>84</v>
      </c>
      <c r="B86">
        <v>33815060.50922246</v>
      </c>
      <c r="C86">
        <v>765713.9013488698</v>
      </c>
    </row>
    <row r="87" spans="1:3">
      <c r="A87">
        <v>85</v>
      </c>
      <c r="B87">
        <v>33833061.44898459</v>
      </c>
      <c r="C87">
        <v>765614.908569374</v>
      </c>
    </row>
    <row r="88" spans="1:3">
      <c r="A88">
        <v>86</v>
      </c>
      <c r="B88">
        <v>33272428.74034925</v>
      </c>
      <c r="C88">
        <v>774088.5446745269</v>
      </c>
    </row>
    <row r="89" spans="1:3">
      <c r="A89">
        <v>87</v>
      </c>
      <c r="B89">
        <v>32702315.64948907</v>
      </c>
      <c r="C89">
        <v>782969.0959251304</v>
      </c>
    </row>
    <row r="90" spans="1:3">
      <c r="A90">
        <v>88</v>
      </c>
      <c r="B90">
        <v>32480156.08194965</v>
      </c>
      <c r="C90">
        <v>786414.8654253787</v>
      </c>
    </row>
    <row r="91" spans="1:3">
      <c r="A91">
        <v>89</v>
      </c>
      <c r="B91">
        <v>32491912.58400761</v>
      </c>
      <c r="C91">
        <v>786176.5380488109</v>
      </c>
    </row>
    <row r="92" spans="1:3">
      <c r="A92">
        <v>90</v>
      </c>
      <c r="B92">
        <v>31991279.92986345</v>
      </c>
      <c r="C92">
        <v>794493.9558779011</v>
      </c>
    </row>
    <row r="93" spans="1:3">
      <c r="A93">
        <v>91</v>
      </c>
      <c r="B93">
        <v>31499557.43443641</v>
      </c>
      <c r="C93">
        <v>802487.1981097022</v>
      </c>
    </row>
    <row r="94" spans="1:3">
      <c r="A94">
        <v>92</v>
      </c>
      <c r="B94">
        <v>31309079.07923397</v>
      </c>
      <c r="C94">
        <v>805117.1466249356</v>
      </c>
    </row>
    <row r="95" spans="1:3">
      <c r="A95">
        <v>93</v>
      </c>
      <c r="B95">
        <v>31223467.81085672</v>
      </c>
      <c r="C95">
        <v>805288.2208327742</v>
      </c>
    </row>
    <row r="96" spans="1:3">
      <c r="A96">
        <v>94</v>
      </c>
      <c r="B96">
        <v>30415260.84345952</v>
      </c>
      <c r="C96">
        <v>823577.9725263077</v>
      </c>
    </row>
    <row r="97" spans="1:3">
      <c r="A97">
        <v>95</v>
      </c>
      <c r="B97">
        <v>29887126.22857294</v>
      </c>
      <c r="C97">
        <v>835658.8473207805</v>
      </c>
    </row>
    <row r="98" spans="1:3">
      <c r="A98">
        <v>96</v>
      </c>
      <c r="B98">
        <v>29489678.73524338</v>
      </c>
      <c r="C98">
        <v>844908.4366430413</v>
      </c>
    </row>
    <row r="99" spans="1:3">
      <c r="A99">
        <v>97</v>
      </c>
      <c r="B99">
        <v>29361255.46513559</v>
      </c>
      <c r="C99">
        <v>848609.862848858</v>
      </c>
    </row>
    <row r="100" spans="1:3">
      <c r="A100">
        <v>98</v>
      </c>
      <c r="B100">
        <v>29358602.31599243</v>
      </c>
      <c r="C100">
        <v>849256.2706069804</v>
      </c>
    </row>
    <row r="101" spans="1:3">
      <c r="A101">
        <v>99</v>
      </c>
      <c r="B101">
        <v>29206390.17102096</v>
      </c>
      <c r="C101">
        <v>852568.5796529429</v>
      </c>
    </row>
    <row r="102" spans="1:3">
      <c r="A102">
        <v>100</v>
      </c>
      <c r="B102">
        <v>29243837.73333464</v>
      </c>
      <c r="C102">
        <v>851789.6461399492</v>
      </c>
    </row>
    <row r="103" spans="1:3">
      <c r="A103">
        <v>101</v>
      </c>
      <c r="B103">
        <v>28903601.99925061</v>
      </c>
      <c r="C103">
        <v>859422.0982083483</v>
      </c>
    </row>
    <row r="104" spans="1:3">
      <c r="A104">
        <v>102</v>
      </c>
      <c r="B104">
        <v>28887261.01992278</v>
      </c>
      <c r="C104">
        <v>859957.38145322</v>
      </c>
    </row>
    <row r="105" spans="1:3">
      <c r="A105">
        <v>103</v>
      </c>
      <c r="B105">
        <v>28924919.56657751</v>
      </c>
      <c r="C105">
        <v>859203.3393538162</v>
      </c>
    </row>
    <row r="106" spans="1:3">
      <c r="A106">
        <v>104</v>
      </c>
      <c r="B106">
        <v>28614349.53909159</v>
      </c>
      <c r="C106">
        <v>866029.9923959114</v>
      </c>
    </row>
    <row r="107" spans="1:3">
      <c r="A107">
        <v>105</v>
      </c>
      <c r="B107">
        <v>28653891.63466434</v>
      </c>
      <c r="C107">
        <v>865295.4103687569</v>
      </c>
    </row>
    <row r="108" spans="1:3">
      <c r="A108">
        <v>106</v>
      </c>
      <c r="B108">
        <v>28312579.42210625</v>
      </c>
      <c r="C108">
        <v>873245.0499552758</v>
      </c>
    </row>
    <row r="109" spans="1:3">
      <c r="A109">
        <v>107</v>
      </c>
      <c r="B109">
        <v>27981712.92900146</v>
      </c>
      <c r="C109">
        <v>881597.9469559641</v>
      </c>
    </row>
    <row r="110" spans="1:3">
      <c r="A110">
        <v>108</v>
      </c>
      <c r="B110">
        <v>27904214.0063704</v>
      </c>
      <c r="C110">
        <v>884377.2128784945</v>
      </c>
    </row>
    <row r="111" spans="1:3">
      <c r="A111">
        <v>109</v>
      </c>
      <c r="B111">
        <v>27887544.91677692</v>
      </c>
      <c r="C111">
        <v>884624.7162528198</v>
      </c>
    </row>
    <row r="112" spans="1:3">
      <c r="A112">
        <v>110</v>
      </c>
      <c r="B112">
        <v>27416198.19073453</v>
      </c>
      <c r="C112">
        <v>897406.7039854005</v>
      </c>
    </row>
    <row r="113" spans="1:3">
      <c r="A113">
        <v>111</v>
      </c>
      <c r="B113">
        <v>27216282.52440098</v>
      </c>
      <c r="C113">
        <v>903544.8535457161</v>
      </c>
    </row>
    <row r="114" spans="1:3">
      <c r="A114">
        <v>112</v>
      </c>
      <c r="B114">
        <v>27252443.65901812</v>
      </c>
      <c r="C114">
        <v>903032.229169099</v>
      </c>
    </row>
    <row r="115" spans="1:3">
      <c r="A115">
        <v>113</v>
      </c>
      <c r="B115">
        <v>27067190.74169517</v>
      </c>
      <c r="C115">
        <v>908010.703005537</v>
      </c>
    </row>
    <row r="116" spans="1:3">
      <c r="A116">
        <v>114</v>
      </c>
      <c r="B116">
        <v>27053786.68167864</v>
      </c>
      <c r="C116">
        <v>908167.1104601359</v>
      </c>
    </row>
    <row r="117" spans="1:3">
      <c r="A117">
        <v>115</v>
      </c>
      <c r="B117">
        <v>26601722.23413487</v>
      </c>
      <c r="C117">
        <v>922153.2472195151</v>
      </c>
    </row>
    <row r="118" spans="1:3">
      <c r="A118">
        <v>116</v>
      </c>
      <c r="B118">
        <v>26418463.44042805</v>
      </c>
      <c r="C118">
        <v>928406.8873323696</v>
      </c>
    </row>
    <row r="119" spans="1:3">
      <c r="A119">
        <v>117</v>
      </c>
      <c r="B119">
        <v>26446486.93041727</v>
      </c>
      <c r="C119">
        <v>928162.280608393</v>
      </c>
    </row>
    <row r="120" spans="1:3">
      <c r="A120">
        <v>118</v>
      </c>
      <c r="B120">
        <v>26076727.30244251</v>
      </c>
      <c r="C120">
        <v>939696.0172314801</v>
      </c>
    </row>
    <row r="121" spans="1:3">
      <c r="A121">
        <v>119</v>
      </c>
      <c r="B121">
        <v>25771137.90436546</v>
      </c>
      <c r="C121">
        <v>951348.1954880232</v>
      </c>
    </row>
    <row r="122" spans="1:3">
      <c r="A122">
        <v>120</v>
      </c>
      <c r="B122">
        <v>25679640.09778075</v>
      </c>
      <c r="C122">
        <v>956155.4324631976</v>
      </c>
    </row>
    <row r="123" spans="1:3">
      <c r="A123">
        <v>121</v>
      </c>
      <c r="B123">
        <v>25667473.31372484</v>
      </c>
      <c r="C123">
        <v>956110.7715219287</v>
      </c>
    </row>
    <row r="124" spans="1:3">
      <c r="A124">
        <v>122</v>
      </c>
      <c r="B124">
        <v>25329465.26566169</v>
      </c>
      <c r="C124">
        <v>969256.4519371904</v>
      </c>
    </row>
    <row r="125" spans="1:3">
      <c r="A125">
        <v>123</v>
      </c>
      <c r="B125">
        <v>25110109.12579701</v>
      </c>
      <c r="C125">
        <v>975017.5004804304</v>
      </c>
    </row>
    <row r="126" spans="1:3">
      <c r="A126">
        <v>124</v>
      </c>
      <c r="B126">
        <v>25023277.59697605</v>
      </c>
      <c r="C126">
        <v>979977.238644823</v>
      </c>
    </row>
    <row r="127" spans="1:3">
      <c r="A127">
        <v>125</v>
      </c>
      <c r="B127">
        <v>25011919.6876166</v>
      </c>
      <c r="C127">
        <v>980628.8130746122</v>
      </c>
    </row>
    <row r="128" spans="1:3">
      <c r="A128">
        <v>126</v>
      </c>
      <c r="B128">
        <v>24573068.59894153</v>
      </c>
      <c r="C128">
        <v>997305.4515105444</v>
      </c>
    </row>
    <row r="129" spans="1:3">
      <c r="A129">
        <v>127</v>
      </c>
      <c r="B129">
        <v>24298281.17961882</v>
      </c>
      <c r="C129">
        <v>1008600.039748153</v>
      </c>
    </row>
    <row r="130" spans="1:3">
      <c r="A130">
        <v>128</v>
      </c>
      <c r="B130">
        <v>24193538.39287847</v>
      </c>
      <c r="C130">
        <v>1012012.401435666</v>
      </c>
    </row>
    <row r="131" spans="1:3">
      <c r="A131">
        <v>129</v>
      </c>
      <c r="B131">
        <v>24197255.5059658</v>
      </c>
      <c r="C131">
        <v>1012593.487978171</v>
      </c>
    </row>
    <row r="132" spans="1:3">
      <c r="A132">
        <v>130</v>
      </c>
      <c r="B132">
        <v>24081742.1383422</v>
      </c>
      <c r="C132">
        <v>1017074.875993978</v>
      </c>
    </row>
    <row r="133" spans="1:3">
      <c r="A133">
        <v>131</v>
      </c>
      <c r="B133">
        <v>24077901.88856344</v>
      </c>
      <c r="C133">
        <v>1017157.249675185</v>
      </c>
    </row>
    <row r="134" spans="1:3">
      <c r="A134">
        <v>132</v>
      </c>
      <c r="B134">
        <v>23862371.01930469</v>
      </c>
      <c r="C134">
        <v>1027267.852365223</v>
      </c>
    </row>
    <row r="135" spans="1:3">
      <c r="A135">
        <v>133</v>
      </c>
      <c r="B135">
        <v>23719206.5911531</v>
      </c>
      <c r="C135">
        <v>1034754.901392737</v>
      </c>
    </row>
    <row r="136" spans="1:3">
      <c r="A136">
        <v>134</v>
      </c>
      <c r="B136">
        <v>23661218.23473103</v>
      </c>
      <c r="C136">
        <v>1037596.627712569</v>
      </c>
    </row>
    <row r="137" spans="1:3">
      <c r="A137">
        <v>135</v>
      </c>
      <c r="B137">
        <v>23664191.03322038</v>
      </c>
      <c r="C137">
        <v>1037677.437055247</v>
      </c>
    </row>
    <row r="138" spans="1:3">
      <c r="A138">
        <v>136</v>
      </c>
      <c r="B138">
        <v>23470932.26545361</v>
      </c>
      <c r="C138">
        <v>1047019.090029369</v>
      </c>
    </row>
    <row r="139" spans="1:3">
      <c r="A139">
        <v>137</v>
      </c>
      <c r="B139">
        <v>23438295.23548166</v>
      </c>
      <c r="C139">
        <v>1049371.217869091</v>
      </c>
    </row>
    <row r="140" spans="1:3">
      <c r="A140">
        <v>138</v>
      </c>
      <c r="B140">
        <v>23437006.03236513</v>
      </c>
      <c r="C140">
        <v>1049812.434949027</v>
      </c>
    </row>
    <row r="141" spans="1:3">
      <c r="A141">
        <v>139</v>
      </c>
      <c r="B141">
        <v>23175252.01223621</v>
      </c>
      <c r="C141">
        <v>1062360.572103831</v>
      </c>
    </row>
    <row r="142" spans="1:3">
      <c r="A142">
        <v>140</v>
      </c>
      <c r="B142">
        <v>23012737.9502308</v>
      </c>
      <c r="C142">
        <v>1070976.779719156</v>
      </c>
    </row>
    <row r="143" spans="1:3">
      <c r="A143">
        <v>141</v>
      </c>
      <c r="B143">
        <v>22729678.13900097</v>
      </c>
      <c r="C143">
        <v>1085459.249719434</v>
      </c>
    </row>
    <row r="144" spans="1:3">
      <c r="A144">
        <v>142</v>
      </c>
      <c r="B144">
        <v>22599331.59198994</v>
      </c>
      <c r="C144">
        <v>1092275.358686708</v>
      </c>
    </row>
    <row r="145" spans="1:3">
      <c r="A145">
        <v>143</v>
      </c>
      <c r="B145">
        <v>22543288.09289449</v>
      </c>
      <c r="C145">
        <v>1096004.287985931</v>
      </c>
    </row>
    <row r="146" spans="1:3">
      <c r="A146">
        <v>144</v>
      </c>
      <c r="B146">
        <v>22546941.60581285</v>
      </c>
      <c r="C146">
        <v>1095748.435806169</v>
      </c>
    </row>
    <row r="147" spans="1:3">
      <c r="A147">
        <v>145</v>
      </c>
      <c r="B147">
        <v>22438993.79833256</v>
      </c>
      <c r="C147">
        <v>1101435.812878536</v>
      </c>
    </row>
    <row r="148" spans="1:3">
      <c r="A148">
        <v>146</v>
      </c>
      <c r="B148">
        <v>22438537.58017353</v>
      </c>
      <c r="C148">
        <v>1101721.021137535</v>
      </c>
    </row>
    <row r="149" spans="1:3">
      <c r="A149">
        <v>147</v>
      </c>
      <c r="B149">
        <v>22157212.47064922</v>
      </c>
      <c r="C149">
        <v>1116880.970569682</v>
      </c>
    </row>
    <row r="150" spans="1:3">
      <c r="A150">
        <v>148</v>
      </c>
      <c r="B150">
        <v>22074835.09582581</v>
      </c>
      <c r="C150">
        <v>1123686.754377446</v>
      </c>
    </row>
    <row r="151" spans="1:3">
      <c r="A151">
        <v>149</v>
      </c>
      <c r="B151">
        <v>22084531.53530268</v>
      </c>
      <c r="C151">
        <v>1122964.007189976</v>
      </c>
    </row>
    <row r="152" spans="1:3">
      <c r="A152">
        <v>150</v>
      </c>
      <c r="B152">
        <v>21859406.39033886</v>
      </c>
      <c r="C152">
        <v>1136200.022209713</v>
      </c>
    </row>
    <row r="153" spans="1:3">
      <c r="A153">
        <v>151</v>
      </c>
      <c r="B153">
        <v>21667550.58643064</v>
      </c>
      <c r="C153">
        <v>1146459.196139371</v>
      </c>
    </row>
    <row r="154" spans="1:3">
      <c r="A154">
        <v>152</v>
      </c>
      <c r="B154">
        <v>21567689.09966725</v>
      </c>
      <c r="C154">
        <v>1151703.600961769</v>
      </c>
    </row>
    <row r="155" spans="1:3">
      <c r="A155">
        <v>153</v>
      </c>
      <c r="B155">
        <v>21568737.65568298</v>
      </c>
      <c r="C155">
        <v>1151012.504237591</v>
      </c>
    </row>
    <row r="156" spans="1:3">
      <c r="A156">
        <v>154</v>
      </c>
      <c r="B156">
        <v>21373410.60373664</v>
      </c>
      <c r="C156">
        <v>1162877.370734285</v>
      </c>
    </row>
    <row r="157" spans="1:3">
      <c r="A157">
        <v>155</v>
      </c>
      <c r="B157">
        <v>21243083.76478399</v>
      </c>
      <c r="C157">
        <v>1174150.004447292</v>
      </c>
    </row>
    <row r="158" spans="1:3">
      <c r="A158">
        <v>156</v>
      </c>
      <c r="B158">
        <v>21186272.4227815</v>
      </c>
      <c r="C158">
        <v>1176065.423768497</v>
      </c>
    </row>
    <row r="159" spans="1:3">
      <c r="A159">
        <v>157</v>
      </c>
      <c r="B159">
        <v>21182787.84017865</v>
      </c>
      <c r="C159">
        <v>1176458.853055157</v>
      </c>
    </row>
    <row r="160" spans="1:3">
      <c r="A160">
        <v>158</v>
      </c>
      <c r="B160">
        <v>20929476.66852235</v>
      </c>
      <c r="C160">
        <v>1193968.456495648</v>
      </c>
    </row>
    <row r="161" spans="1:3">
      <c r="A161">
        <v>159</v>
      </c>
      <c r="B161">
        <v>20828776.27510531</v>
      </c>
      <c r="C161">
        <v>1203376.122642128</v>
      </c>
    </row>
    <row r="162" spans="1:3">
      <c r="A162">
        <v>160</v>
      </c>
      <c r="B162">
        <v>20754536.55076625</v>
      </c>
      <c r="C162">
        <v>1209847.129863926</v>
      </c>
    </row>
    <row r="163" spans="1:3">
      <c r="A163">
        <v>161</v>
      </c>
      <c r="B163">
        <v>20760207.80318523</v>
      </c>
      <c r="C163">
        <v>1209061.089661496</v>
      </c>
    </row>
    <row r="164" spans="1:3">
      <c r="A164">
        <v>162</v>
      </c>
      <c r="B164">
        <v>20672702.86112916</v>
      </c>
      <c r="C164">
        <v>1215546.341513095</v>
      </c>
    </row>
    <row r="165" spans="1:3">
      <c r="A165">
        <v>163</v>
      </c>
      <c r="B165">
        <v>20674231.55818829</v>
      </c>
      <c r="C165">
        <v>1215441.001299673</v>
      </c>
    </row>
    <row r="166" spans="1:3">
      <c r="A166">
        <v>164</v>
      </c>
      <c r="B166">
        <v>20523641.36875252</v>
      </c>
      <c r="C166">
        <v>1226034.676450094</v>
      </c>
    </row>
    <row r="167" spans="1:3">
      <c r="A167">
        <v>165</v>
      </c>
      <c r="B167">
        <v>20428330.14307015</v>
      </c>
      <c r="C167">
        <v>1232710.091582822</v>
      </c>
    </row>
    <row r="168" spans="1:3">
      <c r="A168">
        <v>166</v>
      </c>
      <c r="B168">
        <v>20389608.03690109</v>
      </c>
      <c r="C168">
        <v>1235662.40459346</v>
      </c>
    </row>
    <row r="169" spans="1:3">
      <c r="A169">
        <v>167</v>
      </c>
      <c r="B169">
        <v>20396997.94925018</v>
      </c>
      <c r="C169">
        <v>1235392.584413006</v>
      </c>
    </row>
    <row r="170" spans="1:3">
      <c r="A170">
        <v>168</v>
      </c>
      <c r="B170">
        <v>20259272.84581532</v>
      </c>
      <c r="C170">
        <v>1245158.774780849</v>
      </c>
    </row>
    <row r="171" spans="1:3">
      <c r="A171">
        <v>169</v>
      </c>
      <c r="B171">
        <v>20149914.35968541</v>
      </c>
      <c r="C171">
        <v>1254056.367783086</v>
      </c>
    </row>
    <row r="172" spans="1:3">
      <c r="A172">
        <v>170</v>
      </c>
      <c r="B172">
        <v>20037899.71595441</v>
      </c>
      <c r="C172">
        <v>1263229.788522566</v>
      </c>
    </row>
    <row r="173" spans="1:3">
      <c r="A173">
        <v>171</v>
      </c>
      <c r="B173">
        <v>19906860.31176001</v>
      </c>
      <c r="C173">
        <v>1273166.604213348</v>
      </c>
    </row>
    <row r="174" spans="1:3">
      <c r="A174">
        <v>172</v>
      </c>
      <c r="B174">
        <v>19803570.72107204</v>
      </c>
      <c r="C174">
        <v>1281756.300020122</v>
      </c>
    </row>
    <row r="175" spans="1:3">
      <c r="A175">
        <v>173</v>
      </c>
      <c r="B175">
        <v>19623975.57372318</v>
      </c>
      <c r="C175">
        <v>1296934.16636884</v>
      </c>
    </row>
    <row r="176" spans="1:3">
      <c r="A176">
        <v>174</v>
      </c>
      <c r="B176">
        <v>19537245.8274535</v>
      </c>
      <c r="C176">
        <v>1304513.806550159</v>
      </c>
    </row>
    <row r="177" spans="1:3">
      <c r="A177">
        <v>175</v>
      </c>
      <c r="B177">
        <v>19502593.42284549</v>
      </c>
      <c r="C177">
        <v>1307010.797372055</v>
      </c>
    </row>
    <row r="178" spans="1:3">
      <c r="A178">
        <v>176</v>
      </c>
      <c r="B178">
        <v>19507194.97500373</v>
      </c>
      <c r="C178">
        <v>1307050.28817034</v>
      </c>
    </row>
    <row r="179" spans="1:3">
      <c r="A179">
        <v>177</v>
      </c>
      <c r="B179">
        <v>19436256.21703503</v>
      </c>
      <c r="C179">
        <v>1313163.243916849</v>
      </c>
    </row>
    <row r="180" spans="1:3">
      <c r="A180">
        <v>178</v>
      </c>
      <c r="B180">
        <v>19434977.63636838</v>
      </c>
      <c r="C180">
        <v>1313429.690222457</v>
      </c>
    </row>
    <row r="181" spans="1:3">
      <c r="A181">
        <v>179</v>
      </c>
      <c r="B181">
        <v>19293265.69727023</v>
      </c>
      <c r="C181">
        <v>1325793.546304978</v>
      </c>
    </row>
    <row r="182" spans="1:3">
      <c r="A182">
        <v>180</v>
      </c>
      <c r="B182">
        <v>19228340.44122819</v>
      </c>
      <c r="C182">
        <v>1332899.950027135</v>
      </c>
    </row>
    <row r="183" spans="1:3">
      <c r="A183">
        <v>181</v>
      </c>
      <c r="B183">
        <v>19225348.62662984</v>
      </c>
      <c r="C183">
        <v>1332469.918231176</v>
      </c>
    </row>
    <row r="184" spans="1:3">
      <c r="A184">
        <v>182</v>
      </c>
      <c r="B184">
        <v>19074778.73302203</v>
      </c>
      <c r="C184">
        <v>1347629.305737364</v>
      </c>
    </row>
    <row r="185" spans="1:3">
      <c r="A185">
        <v>183</v>
      </c>
      <c r="B185">
        <v>18968251.92484371</v>
      </c>
      <c r="C185">
        <v>1358547.432578607</v>
      </c>
    </row>
    <row r="186" spans="1:3">
      <c r="A186">
        <v>184</v>
      </c>
      <c r="B186">
        <v>18906124.98642332</v>
      </c>
      <c r="C186">
        <v>1366230.837111439</v>
      </c>
    </row>
    <row r="187" spans="1:3">
      <c r="A187">
        <v>185</v>
      </c>
      <c r="B187">
        <v>18907112.34798845</v>
      </c>
      <c r="C187">
        <v>1366855.434777796</v>
      </c>
    </row>
    <row r="188" spans="1:3">
      <c r="A188">
        <v>186</v>
      </c>
      <c r="B188">
        <v>18780396.771082</v>
      </c>
      <c r="C188">
        <v>1380216.201550693</v>
      </c>
    </row>
    <row r="189" spans="1:3">
      <c r="A189">
        <v>187</v>
      </c>
      <c r="B189">
        <v>18692286.41573787</v>
      </c>
      <c r="C189">
        <v>1386571.340513709</v>
      </c>
    </row>
    <row r="190" spans="1:3">
      <c r="A190">
        <v>188</v>
      </c>
      <c r="B190">
        <v>18655668.80345311</v>
      </c>
      <c r="C190">
        <v>1392417.737105263</v>
      </c>
    </row>
    <row r="191" spans="1:3">
      <c r="A191">
        <v>189</v>
      </c>
      <c r="B191">
        <v>18652764.34502229</v>
      </c>
      <c r="C191">
        <v>1393742.623574982</v>
      </c>
    </row>
    <row r="192" spans="1:3">
      <c r="A192">
        <v>190</v>
      </c>
      <c r="B192">
        <v>18504742.99340608</v>
      </c>
      <c r="C192">
        <v>1409126.186253711</v>
      </c>
    </row>
    <row r="193" spans="1:3">
      <c r="A193">
        <v>191</v>
      </c>
      <c r="B193">
        <v>18451229.46759295</v>
      </c>
      <c r="C193">
        <v>1415815.188223069</v>
      </c>
    </row>
    <row r="194" spans="1:3">
      <c r="A194">
        <v>192</v>
      </c>
      <c r="B194">
        <v>18394833.11366093</v>
      </c>
      <c r="C194">
        <v>1420823.480494957</v>
      </c>
    </row>
    <row r="195" spans="1:3">
      <c r="A195">
        <v>193</v>
      </c>
      <c r="B195">
        <v>18396152.43728163</v>
      </c>
      <c r="C195">
        <v>1421205.513688624</v>
      </c>
    </row>
    <row r="196" spans="1:3">
      <c r="A196">
        <v>194</v>
      </c>
      <c r="B196">
        <v>18333261.64206912</v>
      </c>
      <c r="C196">
        <v>1427787.747802937</v>
      </c>
    </row>
    <row r="197" spans="1:3">
      <c r="A197">
        <v>195</v>
      </c>
      <c r="B197">
        <v>18278091.10491011</v>
      </c>
      <c r="C197">
        <v>1434835.698961428</v>
      </c>
    </row>
    <row r="198" spans="1:3">
      <c r="A198">
        <v>196</v>
      </c>
      <c r="B198">
        <v>18180244.03903653</v>
      </c>
      <c r="C198">
        <v>1446378.513790376</v>
      </c>
    </row>
    <row r="199" spans="1:3">
      <c r="A199">
        <v>197</v>
      </c>
      <c r="B199">
        <v>18109031.42831311</v>
      </c>
      <c r="C199">
        <v>1455231.904811858</v>
      </c>
    </row>
    <row r="200" spans="1:3">
      <c r="A200">
        <v>198</v>
      </c>
      <c r="B200">
        <v>18078542.05995265</v>
      </c>
      <c r="C200">
        <v>1458748.21315655</v>
      </c>
    </row>
    <row r="201" spans="1:3">
      <c r="A201">
        <v>199</v>
      </c>
      <c r="B201">
        <v>18078264.8743853</v>
      </c>
      <c r="C201">
        <v>1459018.853860398</v>
      </c>
    </row>
    <row r="202" spans="1:3">
      <c r="A202">
        <v>200</v>
      </c>
      <c r="B202">
        <v>17984981.98739556</v>
      </c>
      <c r="C202">
        <v>1470972.36528453</v>
      </c>
    </row>
    <row r="203" spans="1:3">
      <c r="A203">
        <v>201</v>
      </c>
      <c r="B203">
        <v>17907531.95499812</v>
      </c>
      <c r="C203">
        <v>1480454.544905244</v>
      </c>
    </row>
    <row r="204" spans="1:3">
      <c r="A204">
        <v>202</v>
      </c>
      <c r="B204">
        <v>17830240.96715279</v>
      </c>
      <c r="C204">
        <v>1490270.536855134</v>
      </c>
    </row>
    <row r="205" spans="1:3">
      <c r="A205">
        <v>203</v>
      </c>
      <c r="B205">
        <v>17740411.30045997</v>
      </c>
      <c r="C205">
        <v>1502577.621514139</v>
      </c>
    </row>
    <row r="206" spans="1:3">
      <c r="A206">
        <v>204</v>
      </c>
      <c r="B206">
        <v>17669584.50852909</v>
      </c>
      <c r="C206">
        <v>1512008.99943865</v>
      </c>
    </row>
    <row r="207" spans="1:3">
      <c r="A207">
        <v>205</v>
      </c>
      <c r="B207">
        <v>17561450.92299657</v>
      </c>
      <c r="C207">
        <v>1526864.677068831</v>
      </c>
    </row>
    <row r="208" spans="1:3">
      <c r="A208">
        <v>206</v>
      </c>
      <c r="B208">
        <v>17505628.48383274</v>
      </c>
      <c r="C208">
        <v>1535256.144991383</v>
      </c>
    </row>
    <row r="209" spans="1:3">
      <c r="A209">
        <v>207</v>
      </c>
      <c r="B209">
        <v>17481976.21775226</v>
      </c>
      <c r="C209">
        <v>1539092.753127786</v>
      </c>
    </row>
    <row r="210" spans="1:3">
      <c r="A210">
        <v>208</v>
      </c>
      <c r="B210">
        <v>17481899.12594951</v>
      </c>
      <c r="C210">
        <v>1539556.265452201</v>
      </c>
    </row>
    <row r="211" spans="1:3">
      <c r="A211">
        <v>209</v>
      </c>
      <c r="B211">
        <v>17438537.78508249</v>
      </c>
      <c r="C211">
        <v>1545658.593040308</v>
      </c>
    </row>
    <row r="212" spans="1:3">
      <c r="A212">
        <v>210</v>
      </c>
      <c r="B212">
        <v>17438718.74155105</v>
      </c>
      <c r="C212">
        <v>1546319.099387025</v>
      </c>
    </row>
    <row r="213" spans="1:3">
      <c r="A213">
        <v>211</v>
      </c>
      <c r="B213">
        <v>17353455.60266962</v>
      </c>
      <c r="C213">
        <v>1558117.222877774</v>
      </c>
    </row>
    <row r="214" spans="1:3">
      <c r="A214">
        <v>212</v>
      </c>
      <c r="B214">
        <v>17293427.25558532</v>
      </c>
      <c r="C214">
        <v>1565695.038444543</v>
      </c>
    </row>
    <row r="215" spans="1:3">
      <c r="A215">
        <v>213</v>
      </c>
      <c r="B215">
        <v>17208211.20672981</v>
      </c>
      <c r="C215">
        <v>1578449.357868575</v>
      </c>
    </row>
    <row r="216" spans="1:3">
      <c r="A216">
        <v>214</v>
      </c>
      <c r="B216">
        <v>17141390.48087889</v>
      </c>
      <c r="C216">
        <v>1588640.279871478</v>
      </c>
    </row>
    <row r="217" spans="1:3">
      <c r="A217">
        <v>215</v>
      </c>
      <c r="B217">
        <v>17100723.67108222</v>
      </c>
      <c r="C217">
        <v>1593435.913270013</v>
      </c>
    </row>
    <row r="218" spans="1:3">
      <c r="A218">
        <v>216</v>
      </c>
      <c r="B218">
        <v>17102384.37241787</v>
      </c>
      <c r="C218">
        <v>1592684.662066472</v>
      </c>
    </row>
    <row r="219" spans="1:3">
      <c r="A219">
        <v>217</v>
      </c>
      <c r="B219">
        <v>17021009.91101374</v>
      </c>
      <c r="C219">
        <v>1605000.771753903</v>
      </c>
    </row>
    <row r="220" spans="1:3">
      <c r="A220">
        <v>218</v>
      </c>
      <c r="B220">
        <v>16966292.25745709</v>
      </c>
      <c r="C220">
        <v>1616884.450197443</v>
      </c>
    </row>
    <row r="221" spans="1:3">
      <c r="A221">
        <v>219</v>
      </c>
      <c r="B221">
        <v>16943040.84978849</v>
      </c>
      <c r="C221">
        <v>1618680.314178353</v>
      </c>
    </row>
    <row r="222" spans="1:3">
      <c r="A222">
        <v>220</v>
      </c>
      <c r="B222">
        <v>16943017.71645947</v>
      </c>
      <c r="C222">
        <v>1619709.825151612</v>
      </c>
    </row>
    <row r="223" spans="1:3">
      <c r="A223">
        <v>221</v>
      </c>
      <c r="B223">
        <v>16847373.60701863</v>
      </c>
      <c r="C223">
        <v>1636409.948288243</v>
      </c>
    </row>
    <row r="224" spans="1:3">
      <c r="A224">
        <v>222</v>
      </c>
      <c r="B224">
        <v>16818299.05970857</v>
      </c>
      <c r="C224">
        <v>1641880.744765217</v>
      </c>
    </row>
    <row r="225" spans="1:3">
      <c r="A225">
        <v>223</v>
      </c>
      <c r="B225">
        <v>16819232.95785866</v>
      </c>
      <c r="C225">
        <v>1641133.179443686</v>
      </c>
    </row>
    <row r="226" spans="1:3">
      <c r="A226">
        <v>224</v>
      </c>
      <c r="B226">
        <v>16765858.87559736</v>
      </c>
      <c r="C226">
        <v>1651625.487565716</v>
      </c>
    </row>
    <row r="227" spans="1:3">
      <c r="A227">
        <v>225</v>
      </c>
      <c r="B227">
        <v>16747700.02254786</v>
      </c>
      <c r="C227">
        <v>1654273.287960705</v>
      </c>
    </row>
    <row r="228" spans="1:3">
      <c r="A228">
        <v>226</v>
      </c>
      <c r="B228">
        <v>16747488.69613173</v>
      </c>
      <c r="C228">
        <v>1654758.219748591</v>
      </c>
    </row>
    <row r="229" spans="1:3">
      <c r="A229">
        <v>227</v>
      </c>
      <c r="B229">
        <v>16693675.98629925</v>
      </c>
      <c r="C229">
        <v>1664160.310451483</v>
      </c>
    </row>
    <row r="230" spans="1:3">
      <c r="A230">
        <v>228</v>
      </c>
      <c r="B230">
        <v>16625693.72725425</v>
      </c>
      <c r="C230">
        <v>1676515.627850945</v>
      </c>
    </row>
    <row r="231" spans="1:3">
      <c r="A231">
        <v>229</v>
      </c>
      <c r="B231">
        <v>16575549.36537877</v>
      </c>
      <c r="C231">
        <v>1685609.130371494</v>
      </c>
    </row>
    <row r="232" spans="1:3">
      <c r="A232">
        <v>230</v>
      </c>
      <c r="B232">
        <v>16553815.51699714</v>
      </c>
      <c r="C232">
        <v>1689905.028095873</v>
      </c>
    </row>
    <row r="233" spans="1:3">
      <c r="A233">
        <v>231</v>
      </c>
      <c r="B233">
        <v>16554090.73451911</v>
      </c>
      <c r="C233">
        <v>1689628.020138596</v>
      </c>
    </row>
    <row r="234" spans="1:3">
      <c r="A234">
        <v>232</v>
      </c>
      <c r="B234">
        <v>16482515.98349907</v>
      </c>
      <c r="C234">
        <v>1703070.55420529</v>
      </c>
    </row>
    <row r="235" spans="1:3">
      <c r="A235">
        <v>233</v>
      </c>
      <c r="B235">
        <v>16427533.4065847</v>
      </c>
      <c r="C235">
        <v>1713836.674236916</v>
      </c>
    </row>
    <row r="236" spans="1:3">
      <c r="A236">
        <v>234</v>
      </c>
      <c r="B236">
        <v>16365445.169094</v>
      </c>
      <c r="C236">
        <v>1725742.332431244</v>
      </c>
    </row>
    <row r="237" spans="1:3">
      <c r="A237">
        <v>235</v>
      </c>
      <c r="B237">
        <v>16316305.51839691</v>
      </c>
      <c r="C237">
        <v>1735825.481895768</v>
      </c>
    </row>
    <row r="238" spans="1:3">
      <c r="A238">
        <v>236</v>
      </c>
      <c r="B238">
        <v>16242705.59762221</v>
      </c>
      <c r="C238">
        <v>1750984.876991175</v>
      </c>
    </row>
    <row r="239" spans="1:3">
      <c r="A239">
        <v>237</v>
      </c>
      <c r="B239">
        <v>16203793.72184419</v>
      </c>
      <c r="C239">
        <v>1758862.834557222</v>
      </c>
    </row>
    <row r="240" spans="1:3">
      <c r="A240">
        <v>238</v>
      </c>
      <c r="B240">
        <v>16186788.57603751</v>
      </c>
      <c r="C240">
        <v>1761986.41158563</v>
      </c>
    </row>
    <row r="241" spans="1:3">
      <c r="A241">
        <v>239</v>
      </c>
      <c r="B241">
        <v>16187370.79552949</v>
      </c>
      <c r="C241">
        <v>1762432.530979148</v>
      </c>
    </row>
    <row r="242" spans="1:3">
      <c r="A242">
        <v>240</v>
      </c>
      <c r="B242">
        <v>16156477.65859116</v>
      </c>
      <c r="C242">
        <v>1768616.672691242</v>
      </c>
    </row>
    <row r="243" spans="1:3">
      <c r="A243">
        <v>241</v>
      </c>
      <c r="B243">
        <v>16122231.94606108</v>
      </c>
      <c r="C243">
        <v>1775255.247995903</v>
      </c>
    </row>
    <row r="244" spans="1:3">
      <c r="A244">
        <v>242</v>
      </c>
      <c r="B244">
        <v>16069267.97041252</v>
      </c>
      <c r="C244">
        <v>1787196.874919017</v>
      </c>
    </row>
    <row r="245" spans="1:3">
      <c r="A245">
        <v>243</v>
      </c>
      <c r="B245">
        <v>16029161.17526123</v>
      </c>
      <c r="C245">
        <v>1797772.521330994</v>
      </c>
    </row>
    <row r="246" spans="1:3">
      <c r="A246">
        <v>244</v>
      </c>
      <c r="B246">
        <v>15972226.63191422</v>
      </c>
      <c r="C246">
        <v>1810959.336201932</v>
      </c>
    </row>
    <row r="247" spans="1:3">
      <c r="A247">
        <v>245</v>
      </c>
      <c r="B247">
        <v>15927612.77856469</v>
      </c>
      <c r="C247">
        <v>1821597.472933034</v>
      </c>
    </row>
    <row r="248" spans="1:3">
      <c r="A248">
        <v>246</v>
      </c>
      <c r="B248">
        <v>15901280.1864115</v>
      </c>
      <c r="C248">
        <v>1829600.948699978</v>
      </c>
    </row>
    <row r="249" spans="1:3">
      <c r="A249">
        <v>247</v>
      </c>
      <c r="B249">
        <v>15902019.39373515</v>
      </c>
      <c r="C249">
        <v>1830101.896389034</v>
      </c>
    </row>
    <row r="250" spans="1:3">
      <c r="A250">
        <v>248</v>
      </c>
      <c r="B250">
        <v>15849337.9726378</v>
      </c>
      <c r="C250">
        <v>1843453.374917133</v>
      </c>
    </row>
    <row r="251" spans="1:3">
      <c r="A251">
        <v>249</v>
      </c>
      <c r="B251">
        <v>15813228.85540655</v>
      </c>
      <c r="C251">
        <v>1849287.606231476</v>
      </c>
    </row>
    <row r="252" spans="1:3">
      <c r="A252">
        <v>250</v>
      </c>
      <c r="B252">
        <v>15798724.78045065</v>
      </c>
      <c r="C252">
        <v>1855046.067427847</v>
      </c>
    </row>
    <row r="253" spans="1:3">
      <c r="A253">
        <v>251</v>
      </c>
      <c r="B253">
        <v>15798666.50001999</v>
      </c>
      <c r="C253">
        <v>1856078.240350824</v>
      </c>
    </row>
    <row r="254" spans="1:3">
      <c r="A254">
        <v>252</v>
      </c>
      <c r="B254">
        <v>15735515.80579224</v>
      </c>
      <c r="C254">
        <v>1871445.319102292</v>
      </c>
    </row>
    <row r="255" spans="1:3">
      <c r="A255">
        <v>253</v>
      </c>
      <c r="B255">
        <v>15718314.98554377</v>
      </c>
      <c r="C255">
        <v>1877054.264098912</v>
      </c>
    </row>
    <row r="256" spans="1:3">
      <c r="A256">
        <v>254</v>
      </c>
      <c r="B256">
        <v>15718638.91050704</v>
      </c>
      <c r="C256">
        <v>1877621.612886806</v>
      </c>
    </row>
    <row r="257" spans="1:3">
      <c r="A257">
        <v>255</v>
      </c>
      <c r="B257">
        <v>15698858.5650929</v>
      </c>
      <c r="C257">
        <v>1881707.262493126</v>
      </c>
    </row>
    <row r="258" spans="1:3">
      <c r="A258">
        <v>256</v>
      </c>
      <c r="B258">
        <v>15698997.54841737</v>
      </c>
      <c r="C258">
        <v>1881349.678296717</v>
      </c>
    </row>
    <row r="259" spans="1:3">
      <c r="A259">
        <v>257</v>
      </c>
      <c r="B259">
        <v>15660618.52689912</v>
      </c>
      <c r="C259">
        <v>1890983.282476509</v>
      </c>
    </row>
    <row r="260" spans="1:3">
      <c r="A260">
        <v>258</v>
      </c>
      <c r="B260">
        <v>15641650.56792794</v>
      </c>
      <c r="C260">
        <v>1897005.126856125</v>
      </c>
    </row>
    <row r="261" spans="1:3">
      <c r="A261">
        <v>259</v>
      </c>
      <c r="B261">
        <v>15641156.77305293</v>
      </c>
      <c r="C261">
        <v>1896978.990543233</v>
      </c>
    </row>
    <row r="262" spans="1:3">
      <c r="A262">
        <v>260</v>
      </c>
      <c r="B262">
        <v>15590191.10093664</v>
      </c>
      <c r="C262">
        <v>1910483.675424039</v>
      </c>
    </row>
    <row r="263" spans="1:3">
      <c r="A263">
        <v>261</v>
      </c>
      <c r="B263">
        <v>15555617.00296547</v>
      </c>
      <c r="C263">
        <v>1920133.391036533</v>
      </c>
    </row>
    <row r="264" spans="1:3">
      <c r="A264">
        <v>262</v>
      </c>
      <c r="B264">
        <v>15529508.25271315</v>
      </c>
      <c r="C264">
        <v>1927440.224350372</v>
      </c>
    </row>
    <row r="265" spans="1:3">
      <c r="A265">
        <v>263</v>
      </c>
      <c r="B265">
        <v>15485947.26753313</v>
      </c>
      <c r="C265">
        <v>1939829.564389313</v>
      </c>
    </row>
    <row r="266" spans="1:3">
      <c r="A266">
        <v>264</v>
      </c>
      <c r="B266">
        <v>15448559.60555815</v>
      </c>
      <c r="C266">
        <v>1950545.823646756</v>
      </c>
    </row>
    <row r="267" spans="1:3">
      <c r="A267">
        <v>265</v>
      </c>
      <c r="B267">
        <v>15406162.42656298</v>
      </c>
      <c r="C267">
        <v>1963428.328658559</v>
      </c>
    </row>
    <row r="268" spans="1:3">
      <c r="A268">
        <v>266</v>
      </c>
      <c r="B268">
        <v>15372097.63500959</v>
      </c>
      <c r="C268">
        <v>1973451.720438346</v>
      </c>
    </row>
    <row r="269" spans="1:3">
      <c r="A269">
        <v>267</v>
      </c>
      <c r="B269">
        <v>15321315.70738491</v>
      </c>
      <c r="C269">
        <v>1989028.427306899</v>
      </c>
    </row>
    <row r="270" spans="1:3">
      <c r="A270">
        <v>268</v>
      </c>
      <c r="B270">
        <v>15305934.43431911</v>
      </c>
      <c r="C270">
        <v>1995988.69073846</v>
      </c>
    </row>
    <row r="271" spans="1:3">
      <c r="A271">
        <v>269</v>
      </c>
      <c r="B271">
        <v>15306257.56540531</v>
      </c>
      <c r="C271">
        <v>1995833.35526431</v>
      </c>
    </row>
    <row r="272" spans="1:3">
      <c r="A272">
        <v>270</v>
      </c>
      <c r="B272">
        <v>15274479.08092976</v>
      </c>
      <c r="C272">
        <v>2006240.249440545</v>
      </c>
    </row>
    <row r="273" spans="1:3">
      <c r="A273">
        <v>271</v>
      </c>
      <c r="B273">
        <v>15265265.77685745</v>
      </c>
      <c r="C273">
        <v>2008534.599043596</v>
      </c>
    </row>
    <row r="274" spans="1:3">
      <c r="A274">
        <v>272</v>
      </c>
      <c r="B274">
        <v>15265008.09796806</v>
      </c>
      <c r="C274">
        <v>2008464.119239678</v>
      </c>
    </row>
    <row r="275" spans="1:3">
      <c r="A275">
        <v>273</v>
      </c>
      <c r="B275">
        <v>15233657.37526369</v>
      </c>
      <c r="C275">
        <v>2019358.567009153</v>
      </c>
    </row>
    <row r="276" spans="1:3">
      <c r="A276">
        <v>274</v>
      </c>
      <c r="B276">
        <v>15195183.29750919</v>
      </c>
      <c r="C276">
        <v>2031844.817074618</v>
      </c>
    </row>
    <row r="277" spans="1:3">
      <c r="A277">
        <v>275</v>
      </c>
      <c r="B277">
        <v>15164774.50424338</v>
      </c>
      <c r="C277">
        <v>2040381.839550226</v>
      </c>
    </row>
    <row r="278" spans="1:3">
      <c r="A278">
        <v>276</v>
      </c>
      <c r="B278">
        <v>15123440.49318749</v>
      </c>
      <c r="C278">
        <v>2054314.559501887</v>
      </c>
    </row>
    <row r="279" spans="1:3">
      <c r="A279">
        <v>277</v>
      </c>
      <c r="B279">
        <v>15090499.75505128</v>
      </c>
      <c r="C279">
        <v>2065679.977029269</v>
      </c>
    </row>
    <row r="280" spans="1:3">
      <c r="A280">
        <v>278</v>
      </c>
      <c r="B280">
        <v>15070194.29350042</v>
      </c>
      <c r="C280">
        <v>2070995.672761978</v>
      </c>
    </row>
    <row r="281" spans="1:3">
      <c r="A281">
        <v>279</v>
      </c>
      <c r="B281">
        <v>15047059.85121758</v>
      </c>
      <c r="C281">
        <v>2077525.111246844</v>
      </c>
    </row>
    <row r="282" spans="1:3">
      <c r="A282">
        <v>280</v>
      </c>
      <c r="B282">
        <v>15012743.35367928</v>
      </c>
      <c r="C282">
        <v>2089234.430734108</v>
      </c>
    </row>
    <row r="283" spans="1:3">
      <c r="A283">
        <v>281</v>
      </c>
      <c r="B283">
        <v>14986878.06160875</v>
      </c>
      <c r="C283">
        <v>2101824.525108389</v>
      </c>
    </row>
    <row r="284" spans="1:3">
      <c r="A284">
        <v>282</v>
      </c>
      <c r="B284">
        <v>14975964.02286453</v>
      </c>
      <c r="C284">
        <v>2103587.459032968</v>
      </c>
    </row>
    <row r="285" spans="1:3">
      <c r="A285">
        <v>283</v>
      </c>
      <c r="B285">
        <v>14976071.86869652</v>
      </c>
      <c r="C285">
        <v>2104607.374835679</v>
      </c>
    </row>
    <row r="286" spans="1:3">
      <c r="A286">
        <v>284</v>
      </c>
      <c r="B286">
        <v>14939168.25159126</v>
      </c>
      <c r="C286">
        <v>2116969.070733112</v>
      </c>
    </row>
    <row r="287" spans="1:3">
      <c r="A287">
        <v>285</v>
      </c>
      <c r="B287">
        <v>14916337.92737834</v>
      </c>
      <c r="C287">
        <v>2125788.304754521</v>
      </c>
    </row>
    <row r="288" spans="1:3">
      <c r="A288">
        <v>286</v>
      </c>
      <c r="B288">
        <v>14909766.89058482</v>
      </c>
      <c r="C288">
        <v>2129665.972526026</v>
      </c>
    </row>
    <row r="289" spans="1:3">
      <c r="A289">
        <v>287</v>
      </c>
      <c r="B289">
        <v>14910189.4393038</v>
      </c>
      <c r="C289">
        <v>2129016.126296076</v>
      </c>
    </row>
    <row r="290" spans="1:3">
      <c r="A290">
        <v>288</v>
      </c>
      <c r="B290">
        <v>14891172.31200382</v>
      </c>
      <c r="C290">
        <v>2137619.371970286</v>
      </c>
    </row>
    <row r="291" spans="1:3">
      <c r="A291">
        <v>289</v>
      </c>
      <c r="B291">
        <v>14866644.0029274</v>
      </c>
      <c r="C291">
        <v>2147483.855824721</v>
      </c>
    </row>
    <row r="292" spans="1:3">
      <c r="A292">
        <v>290</v>
      </c>
      <c r="B292">
        <v>14853490.45791824</v>
      </c>
      <c r="C292">
        <v>2151777.762291619</v>
      </c>
    </row>
    <row r="293" spans="1:3">
      <c r="A293">
        <v>291</v>
      </c>
      <c r="B293">
        <v>14853517.98372714</v>
      </c>
      <c r="C293">
        <v>2152054.949374773</v>
      </c>
    </row>
    <row r="294" spans="1:3">
      <c r="A294">
        <v>292</v>
      </c>
      <c r="B294">
        <v>14818662.40538794</v>
      </c>
      <c r="C294">
        <v>2165846.554022706</v>
      </c>
    </row>
    <row r="295" spans="1:3">
      <c r="A295">
        <v>293</v>
      </c>
      <c r="B295">
        <v>14801150.67340505</v>
      </c>
      <c r="C295">
        <v>2172981.585109427</v>
      </c>
    </row>
    <row r="296" spans="1:3">
      <c r="A296">
        <v>294</v>
      </c>
      <c r="B296">
        <v>14772123.0456632</v>
      </c>
      <c r="C296">
        <v>2184934.313854111</v>
      </c>
    </row>
    <row r="297" spans="1:3">
      <c r="A297">
        <v>295</v>
      </c>
      <c r="B297">
        <v>14747522.20619993</v>
      </c>
      <c r="C297">
        <v>2195367.174864286</v>
      </c>
    </row>
    <row r="298" spans="1:3">
      <c r="A298">
        <v>296</v>
      </c>
      <c r="B298">
        <v>14719690.82221948</v>
      </c>
      <c r="C298">
        <v>2206857.506753602</v>
      </c>
    </row>
    <row r="299" spans="1:3">
      <c r="A299">
        <v>297</v>
      </c>
      <c r="B299">
        <v>14697817.86480934</v>
      </c>
      <c r="C299">
        <v>2216612.945088952</v>
      </c>
    </row>
    <row r="300" spans="1:3">
      <c r="A300">
        <v>298</v>
      </c>
      <c r="B300">
        <v>14664078.47110478</v>
      </c>
      <c r="C300">
        <v>2231545.334025193</v>
      </c>
    </row>
    <row r="301" spans="1:3">
      <c r="A301">
        <v>299</v>
      </c>
      <c r="B301">
        <v>14653459.26116922</v>
      </c>
      <c r="C301">
        <v>2235675.100757082</v>
      </c>
    </row>
    <row r="302" spans="1:3">
      <c r="A302">
        <v>300</v>
      </c>
      <c r="B302">
        <v>14653948.15111459</v>
      </c>
      <c r="C302">
        <v>2235673.488128443</v>
      </c>
    </row>
    <row r="303" spans="1:3">
      <c r="A303">
        <v>301</v>
      </c>
      <c r="B303">
        <v>14643644.88343677</v>
      </c>
      <c r="C303">
        <v>2238146.528335342</v>
      </c>
    </row>
    <row r="304" spans="1:3">
      <c r="A304">
        <v>302</v>
      </c>
      <c r="B304">
        <v>14643750.59534822</v>
      </c>
      <c r="C304">
        <v>2237796.266122604</v>
      </c>
    </row>
    <row r="305" spans="1:3">
      <c r="A305">
        <v>303</v>
      </c>
      <c r="B305">
        <v>14621925.51796064</v>
      </c>
      <c r="C305">
        <v>2247701.858572581</v>
      </c>
    </row>
    <row r="306" spans="1:3">
      <c r="A306">
        <v>304</v>
      </c>
      <c r="B306">
        <v>14602744.22586001</v>
      </c>
      <c r="C306">
        <v>2255735.940406446</v>
      </c>
    </row>
    <row r="307" spans="1:3">
      <c r="A307">
        <v>305</v>
      </c>
      <c r="B307">
        <v>14576542.54112095</v>
      </c>
      <c r="C307">
        <v>2267938.917260817</v>
      </c>
    </row>
    <row r="308" spans="1:3">
      <c r="A308">
        <v>306</v>
      </c>
      <c r="B308">
        <v>14556085.08327552</v>
      </c>
      <c r="C308">
        <v>2279358.759590912</v>
      </c>
    </row>
    <row r="309" spans="1:3">
      <c r="A309">
        <v>307</v>
      </c>
      <c r="B309">
        <v>14527601.72823305</v>
      </c>
      <c r="C309">
        <v>2293204.152849937</v>
      </c>
    </row>
    <row r="310" spans="1:3">
      <c r="A310">
        <v>308</v>
      </c>
      <c r="B310">
        <v>14504223.62161383</v>
      </c>
      <c r="C310">
        <v>2304751.765848143</v>
      </c>
    </row>
    <row r="311" spans="1:3">
      <c r="A311">
        <v>309</v>
      </c>
      <c r="B311">
        <v>14489893.04520402</v>
      </c>
      <c r="C311">
        <v>2313860.096958433</v>
      </c>
    </row>
    <row r="312" spans="1:3">
      <c r="A312">
        <v>310</v>
      </c>
      <c r="B312">
        <v>14473699.84341134</v>
      </c>
      <c r="C312">
        <v>2323925.760476659</v>
      </c>
    </row>
    <row r="313" spans="1:3">
      <c r="A313">
        <v>311</v>
      </c>
      <c r="B313">
        <v>14449899.57773315</v>
      </c>
      <c r="C313">
        <v>2336983.793409531</v>
      </c>
    </row>
    <row r="314" spans="1:3">
      <c r="A314">
        <v>312</v>
      </c>
      <c r="B314">
        <v>14431268.24823215</v>
      </c>
      <c r="C314">
        <v>2343486.306206985</v>
      </c>
    </row>
    <row r="315" spans="1:3">
      <c r="A315">
        <v>313</v>
      </c>
      <c r="B315">
        <v>14423866.25602514</v>
      </c>
      <c r="C315">
        <v>2349842.779934025</v>
      </c>
    </row>
    <row r="316" spans="1:3">
      <c r="A316">
        <v>314</v>
      </c>
      <c r="B316">
        <v>14424199.39033945</v>
      </c>
      <c r="C316">
        <v>2348772.83221117</v>
      </c>
    </row>
    <row r="317" spans="1:3">
      <c r="A317">
        <v>315</v>
      </c>
      <c r="B317">
        <v>14398271.87192406</v>
      </c>
      <c r="C317">
        <v>2363966.357143649</v>
      </c>
    </row>
    <row r="318" spans="1:3">
      <c r="A318">
        <v>316</v>
      </c>
      <c r="B318">
        <v>14381998.20448139</v>
      </c>
      <c r="C318">
        <v>2372820.4519334</v>
      </c>
    </row>
    <row r="319" spans="1:3">
      <c r="A319">
        <v>317</v>
      </c>
      <c r="B319">
        <v>14374401.34624884</v>
      </c>
      <c r="C319">
        <v>2376432.825233443</v>
      </c>
    </row>
    <row r="320" spans="1:3">
      <c r="A320">
        <v>318</v>
      </c>
      <c r="B320">
        <v>14374662.34711617</v>
      </c>
      <c r="C320">
        <v>2376825.169371763</v>
      </c>
    </row>
    <row r="321" spans="1:3">
      <c r="A321">
        <v>319</v>
      </c>
      <c r="B321">
        <v>14369481.88738622</v>
      </c>
      <c r="C321">
        <v>2377605.242611217</v>
      </c>
    </row>
    <row r="322" spans="1:3">
      <c r="A322">
        <v>320</v>
      </c>
      <c r="B322">
        <v>14369454.422016</v>
      </c>
      <c r="C322">
        <v>2377175.327912434</v>
      </c>
    </row>
    <row r="323" spans="1:3">
      <c r="A323">
        <v>321</v>
      </c>
      <c r="B323">
        <v>14349090.05564442</v>
      </c>
      <c r="C323">
        <v>2388412.735519557</v>
      </c>
    </row>
    <row r="324" spans="1:3">
      <c r="A324">
        <v>322</v>
      </c>
      <c r="B324">
        <v>14332939.56318045</v>
      </c>
      <c r="C324">
        <v>2397432.417387673</v>
      </c>
    </row>
    <row r="325" spans="1:3">
      <c r="A325">
        <v>323</v>
      </c>
      <c r="B325">
        <v>14311578.98539393</v>
      </c>
      <c r="C325">
        <v>2409924.612131831</v>
      </c>
    </row>
    <row r="326" spans="1:3">
      <c r="A326">
        <v>324</v>
      </c>
      <c r="B326">
        <v>14299703.5635088</v>
      </c>
      <c r="C326">
        <v>2416949.634988313</v>
      </c>
    </row>
    <row r="327" spans="1:3">
      <c r="A327">
        <v>325</v>
      </c>
      <c r="B327">
        <v>14280270.09393217</v>
      </c>
      <c r="C327">
        <v>2428709.231238687</v>
      </c>
    </row>
    <row r="328" spans="1:3">
      <c r="A328">
        <v>326</v>
      </c>
      <c r="B328">
        <v>14263968.94432622</v>
      </c>
      <c r="C328">
        <v>2438615.721586342</v>
      </c>
    </row>
    <row r="329" spans="1:3">
      <c r="A329">
        <v>327</v>
      </c>
      <c r="B329">
        <v>14245638.27342447</v>
      </c>
      <c r="C329">
        <v>2450486.856539168</v>
      </c>
    </row>
    <row r="330" spans="1:3">
      <c r="A330">
        <v>328</v>
      </c>
      <c r="B330">
        <v>14231347.80356424</v>
      </c>
      <c r="C330">
        <v>2459283.848112344</v>
      </c>
    </row>
    <row r="331" spans="1:3">
      <c r="A331">
        <v>329</v>
      </c>
      <c r="B331">
        <v>14208868.94374318</v>
      </c>
      <c r="C331">
        <v>2473848.880031326</v>
      </c>
    </row>
    <row r="332" spans="1:3">
      <c r="A332">
        <v>330</v>
      </c>
      <c r="B332">
        <v>14202157.20028944</v>
      </c>
      <c r="C332">
        <v>2479860.044910021</v>
      </c>
    </row>
    <row r="333" spans="1:3">
      <c r="A333">
        <v>331</v>
      </c>
      <c r="B333">
        <v>14202342.74082497</v>
      </c>
      <c r="C333">
        <v>2479669.096667516</v>
      </c>
    </row>
    <row r="334" spans="1:3">
      <c r="A334">
        <v>332</v>
      </c>
      <c r="B334">
        <v>14195389.49855489</v>
      </c>
      <c r="C334">
        <v>2485265.12509797</v>
      </c>
    </row>
    <row r="335" spans="1:3">
      <c r="A335">
        <v>333</v>
      </c>
      <c r="B335">
        <v>14195680.93585537</v>
      </c>
      <c r="C335">
        <v>2485582.352394789</v>
      </c>
    </row>
    <row r="336" spans="1:3">
      <c r="A336">
        <v>334</v>
      </c>
      <c r="B336">
        <v>14188727.96183159</v>
      </c>
      <c r="C336">
        <v>2491580.767540826</v>
      </c>
    </row>
    <row r="337" spans="1:3">
      <c r="A337">
        <v>335</v>
      </c>
      <c r="B337">
        <v>14188700.0007247</v>
      </c>
      <c r="C337">
        <v>2491407.56491049</v>
      </c>
    </row>
    <row r="338" spans="1:3">
      <c r="A338">
        <v>336</v>
      </c>
      <c r="B338">
        <v>14171302.52657542</v>
      </c>
      <c r="C338">
        <v>2503979.294242781</v>
      </c>
    </row>
    <row r="339" spans="1:3">
      <c r="A339">
        <v>337</v>
      </c>
      <c r="B339">
        <v>14153864.46325614</v>
      </c>
      <c r="C339">
        <v>2516282.755961216</v>
      </c>
    </row>
    <row r="340" spans="1:3">
      <c r="A340">
        <v>338</v>
      </c>
      <c r="B340">
        <v>14133401.48887064</v>
      </c>
      <c r="C340">
        <v>2529736.408465111</v>
      </c>
    </row>
    <row r="341" spans="1:3">
      <c r="A341">
        <v>339</v>
      </c>
      <c r="B341">
        <v>14117037.53613122</v>
      </c>
      <c r="C341">
        <v>2541780.875678271</v>
      </c>
    </row>
    <row r="342" spans="1:3">
      <c r="A342">
        <v>340</v>
      </c>
      <c r="B342">
        <v>14106553.87054056</v>
      </c>
      <c r="C342">
        <v>2547470.830024937</v>
      </c>
    </row>
    <row r="343" spans="1:3">
      <c r="A343">
        <v>341</v>
      </c>
      <c r="B343">
        <v>14094702.38153167</v>
      </c>
      <c r="C343">
        <v>2554279.754327523</v>
      </c>
    </row>
    <row r="344" spans="1:3">
      <c r="A344">
        <v>342</v>
      </c>
      <c r="B344">
        <v>14077677.37430781</v>
      </c>
      <c r="C344">
        <v>2566318.727803439</v>
      </c>
    </row>
    <row r="345" spans="1:3">
      <c r="A345">
        <v>343</v>
      </c>
      <c r="B345">
        <v>14064561.69512216</v>
      </c>
      <c r="C345">
        <v>2579871.171762088</v>
      </c>
    </row>
    <row r="346" spans="1:3">
      <c r="A346">
        <v>344</v>
      </c>
      <c r="B346">
        <v>14058915.16938317</v>
      </c>
      <c r="C346">
        <v>2581626.696776655</v>
      </c>
    </row>
    <row r="347" spans="1:3">
      <c r="A347">
        <v>345</v>
      </c>
      <c r="B347">
        <v>14059129.64885134</v>
      </c>
      <c r="C347">
        <v>2582512.051426423</v>
      </c>
    </row>
    <row r="348" spans="1:3">
      <c r="A348">
        <v>346</v>
      </c>
      <c r="B348">
        <v>14040839.76455049</v>
      </c>
      <c r="C348">
        <v>2595469.323340315</v>
      </c>
    </row>
    <row r="349" spans="1:3">
      <c r="A349">
        <v>347</v>
      </c>
      <c r="B349">
        <v>14028876.20078548</v>
      </c>
      <c r="C349">
        <v>2605024.087627442</v>
      </c>
    </row>
    <row r="350" spans="1:3">
      <c r="A350">
        <v>348</v>
      </c>
      <c r="B350">
        <v>14023418.37547012</v>
      </c>
      <c r="C350">
        <v>2610146.249907082</v>
      </c>
    </row>
    <row r="351" spans="1:3">
      <c r="A351">
        <v>349</v>
      </c>
      <c r="B351">
        <v>14023539.698495</v>
      </c>
      <c r="C351">
        <v>2609609.898910719</v>
      </c>
    </row>
    <row r="352" spans="1:3">
      <c r="A352">
        <v>350</v>
      </c>
      <c r="B352">
        <v>14022061.60453236</v>
      </c>
      <c r="C352">
        <v>2611643.575787027</v>
      </c>
    </row>
    <row r="353" spans="1:3">
      <c r="A353">
        <v>351</v>
      </c>
      <c r="B353">
        <v>14022071.46073532</v>
      </c>
      <c r="C353">
        <v>2612528.617998159</v>
      </c>
    </row>
    <row r="354" spans="1:3">
      <c r="A354">
        <v>352</v>
      </c>
      <c r="B354">
        <v>14007445.70558855</v>
      </c>
      <c r="C354">
        <v>2624058.688733001</v>
      </c>
    </row>
    <row r="355" spans="1:3">
      <c r="A355">
        <v>353</v>
      </c>
      <c r="B355">
        <v>13996010.97768993</v>
      </c>
      <c r="C355">
        <v>2633939.124100536</v>
      </c>
    </row>
    <row r="356" spans="1:3">
      <c r="A356">
        <v>354</v>
      </c>
      <c r="B356">
        <v>13981118.54196998</v>
      </c>
      <c r="C356">
        <v>2646572.934232422</v>
      </c>
    </row>
    <row r="357" spans="1:3">
      <c r="A357">
        <v>355</v>
      </c>
      <c r="B357">
        <v>13972839.29242187</v>
      </c>
      <c r="C357">
        <v>2653747.385591716</v>
      </c>
    </row>
    <row r="358" spans="1:3">
      <c r="A358">
        <v>356</v>
      </c>
      <c r="B358">
        <v>13959487.1314638</v>
      </c>
      <c r="C358">
        <v>2665379.249482241</v>
      </c>
    </row>
    <row r="359" spans="1:3">
      <c r="A359">
        <v>357</v>
      </c>
      <c r="B359">
        <v>13948416.98041453</v>
      </c>
      <c r="C359">
        <v>2675339.173355985</v>
      </c>
    </row>
    <row r="360" spans="1:3">
      <c r="A360">
        <v>358</v>
      </c>
      <c r="B360">
        <v>13936041.10227458</v>
      </c>
      <c r="C360">
        <v>2686063.80585681</v>
      </c>
    </row>
    <row r="361" spans="1:3">
      <c r="A361">
        <v>359</v>
      </c>
      <c r="B361">
        <v>13926600.66230856</v>
      </c>
      <c r="C361">
        <v>2695045.198164688</v>
      </c>
    </row>
    <row r="362" spans="1:3">
      <c r="A362">
        <v>360</v>
      </c>
      <c r="B362">
        <v>13911551.50226112</v>
      </c>
      <c r="C362">
        <v>2709117.668848724</v>
      </c>
    </row>
    <row r="363" spans="1:3">
      <c r="A363">
        <v>361</v>
      </c>
      <c r="B363">
        <v>13904762.1069761</v>
      </c>
      <c r="C363">
        <v>2714861.579187234</v>
      </c>
    </row>
    <row r="364" spans="1:3">
      <c r="A364">
        <v>362</v>
      </c>
      <c r="B364">
        <v>13900272.17268488</v>
      </c>
      <c r="C364">
        <v>2717511.11200873</v>
      </c>
    </row>
    <row r="365" spans="1:3">
      <c r="A365">
        <v>363</v>
      </c>
      <c r="B365">
        <v>13900452.94353446</v>
      </c>
      <c r="C365">
        <v>2717547.649886713</v>
      </c>
    </row>
    <row r="366" spans="1:3">
      <c r="A366">
        <v>364</v>
      </c>
      <c r="B366">
        <v>13895608.47212659</v>
      </c>
      <c r="C366">
        <v>2720860.400593326</v>
      </c>
    </row>
    <row r="367" spans="1:3">
      <c r="A367">
        <v>365</v>
      </c>
      <c r="B367">
        <v>13895694.88424379</v>
      </c>
      <c r="C367">
        <v>2720266.506623598</v>
      </c>
    </row>
    <row r="368" spans="1:3">
      <c r="A368">
        <v>366</v>
      </c>
      <c r="B368">
        <v>13891197.49173303</v>
      </c>
      <c r="C368">
        <v>2723272.754980615</v>
      </c>
    </row>
    <row r="369" spans="1:3">
      <c r="A369">
        <v>367</v>
      </c>
      <c r="B369">
        <v>13891138.25043659</v>
      </c>
      <c r="C369">
        <v>2723229.29537994</v>
      </c>
    </row>
    <row r="370" spans="1:3">
      <c r="A370">
        <v>368</v>
      </c>
      <c r="B370">
        <v>13877670.05093801</v>
      </c>
      <c r="C370">
        <v>2735774.400851259</v>
      </c>
    </row>
    <row r="371" spans="1:3">
      <c r="A371">
        <v>369</v>
      </c>
      <c r="B371">
        <v>13864081.62176986</v>
      </c>
      <c r="C371">
        <v>2750501.71879829</v>
      </c>
    </row>
    <row r="372" spans="1:3">
      <c r="A372">
        <v>370</v>
      </c>
      <c r="B372">
        <v>13853004.76782641</v>
      </c>
      <c r="C372">
        <v>2761575.169687859</v>
      </c>
    </row>
    <row r="373" spans="1:3">
      <c r="A373">
        <v>371</v>
      </c>
      <c r="B373">
        <v>13846196.25187356</v>
      </c>
      <c r="C373">
        <v>2770898.927930054</v>
      </c>
    </row>
    <row r="374" spans="1:3">
      <c r="A374">
        <v>372</v>
      </c>
      <c r="B374">
        <v>13838577.73882933</v>
      </c>
      <c r="C374">
        <v>2781190.55867177</v>
      </c>
    </row>
    <row r="375" spans="1:3">
      <c r="A375">
        <v>373</v>
      </c>
      <c r="B375">
        <v>13827358.78296015</v>
      </c>
      <c r="C375">
        <v>2794295.083637976</v>
      </c>
    </row>
    <row r="376" spans="1:3">
      <c r="A376">
        <v>374</v>
      </c>
      <c r="B376">
        <v>13818266.62330456</v>
      </c>
      <c r="C376">
        <v>2800383.036456881</v>
      </c>
    </row>
    <row r="377" spans="1:3">
      <c r="A377">
        <v>375</v>
      </c>
      <c r="B377">
        <v>13814792.5973592</v>
      </c>
      <c r="C377">
        <v>2807139.139866323</v>
      </c>
    </row>
    <row r="378" spans="1:3">
      <c r="A378">
        <v>376</v>
      </c>
      <c r="B378">
        <v>13814879.12650117</v>
      </c>
      <c r="C378">
        <v>2806083.520092794</v>
      </c>
    </row>
    <row r="379" spans="1:3">
      <c r="A379">
        <v>377</v>
      </c>
      <c r="B379">
        <v>13802529.13288136</v>
      </c>
      <c r="C379">
        <v>2821238.611178495</v>
      </c>
    </row>
    <row r="380" spans="1:3">
      <c r="A380">
        <v>378</v>
      </c>
      <c r="B380">
        <v>13794345.55434412</v>
      </c>
      <c r="C380">
        <v>2830661.481311572</v>
      </c>
    </row>
    <row r="381" spans="1:3">
      <c r="A381">
        <v>379</v>
      </c>
      <c r="B381">
        <v>13790559.5936849</v>
      </c>
      <c r="C381">
        <v>2834276.102652224</v>
      </c>
    </row>
    <row r="382" spans="1:3">
      <c r="A382">
        <v>380</v>
      </c>
      <c r="B382">
        <v>13790733.18751648</v>
      </c>
      <c r="C382">
        <v>2834687.828750584</v>
      </c>
    </row>
    <row r="383" spans="1:3">
      <c r="A383">
        <v>381</v>
      </c>
      <c r="B383">
        <v>13785192.75354853</v>
      </c>
      <c r="C383">
        <v>2839231.436323413</v>
      </c>
    </row>
    <row r="384" spans="1:3">
      <c r="A384">
        <v>382</v>
      </c>
      <c r="B384">
        <v>13781809.16291426</v>
      </c>
      <c r="C384">
        <v>2842157.270471838</v>
      </c>
    </row>
    <row r="385" spans="1:3">
      <c r="A385">
        <v>383</v>
      </c>
      <c r="B385">
        <v>13781851.24756644</v>
      </c>
      <c r="C385">
        <v>2842539.481189423</v>
      </c>
    </row>
    <row r="386" spans="1:3">
      <c r="A386">
        <v>384</v>
      </c>
      <c r="B386">
        <v>13771331.86986488</v>
      </c>
      <c r="C386">
        <v>2854612.535564686</v>
      </c>
    </row>
    <row r="387" spans="1:3">
      <c r="A387">
        <v>385</v>
      </c>
      <c r="B387">
        <v>13761228.7547307</v>
      </c>
      <c r="C387">
        <v>2866932.265687123</v>
      </c>
    </row>
    <row r="388" spans="1:3">
      <c r="A388">
        <v>386</v>
      </c>
      <c r="B388">
        <v>13755613.48421219</v>
      </c>
      <c r="C388">
        <v>2873862.378230228</v>
      </c>
    </row>
    <row r="389" spans="1:3">
      <c r="A389">
        <v>387</v>
      </c>
      <c r="B389">
        <v>13746687.89233601</v>
      </c>
      <c r="C389">
        <v>2885254.258736077</v>
      </c>
    </row>
    <row r="390" spans="1:3">
      <c r="A390">
        <v>388</v>
      </c>
      <c r="B390">
        <v>13739341.7277488</v>
      </c>
      <c r="C390">
        <v>2894642.460257086</v>
      </c>
    </row>
    <row r="391" spans="1:3">
      <c r="A391">
        <v>389</v>
      </c>
      <c r="B391">
        <v>13731262.18299011</v>
      </c>
      <c r="C391">
        <v>2905850.797049527</v>
      </c>
    </row>
    <row r="392" spans="1:3">
      <c r="A392">
        <v>390</v>
      </c>
      <c r="B392">
        <v>13725158.50269263</v>
      </c>
      <c r="C392">
        <v>2913736.151176476</v>
      </c>
    </row>
    <row r="393" spans="1:3">
      <c r="A393">
        <v>391</v>
      </c>
      <c r="B393">
        <v>13715364.60951352</v>
      </c>
      <c r="C393">
        <v>2927276.885589265</v>
      </c>
    </row>
    <row r="394" spans="1:3">
      <c r="A394">
        <v>392</v>
      </c>
      <c r="B394">
        <v>13709882.10707344</v>
      </c>
      <c r="C394">
        <v>2935614.667611237</v>
      </c>
    </row>
    <row r="395" spans="1:3">
      <c r="A395">
        <v>393</v>
      </c>
      <c r="B395">
        <v>13705726.98295468</v>
      </c>
      <c r="C395">
        <v>2942541.412782729</v>
      </c>
    </row>
    <row r="396" spans="1:3">
      <c r="A396">
        <v>394</v>
      </c>
      <c r="B396">
        <v>13703024.35177713</v>
      </c>
      <c r="C396">
        <v>2948260.160089071</v>
      </c>
    </row>
    <row r="397" spans="1:3">
      <c r="A397">
        <v>395</v>
      </c>
      <c r="B397">
        <v>13703126.25438809</v>
      </c>
      <c r="C397">
        <v>2948092.32740888</v>
      </c>
    </row>
    <row r="398" spans="1:3">
      <c r="A398">
        <v>396</v>
      </c>
      <c r="B398">
        <v>13700270.8128447</v>
      </c>
      <c r="C398">
        <v>2953631.47383466</v>
      </c>
    </row>
    <row r="399" spans="1:3">
      <c r="A399">
        <v>397</v>
      </c>
      <c r="B399">
        <v>13700447.2213058</v>
      </c>
      <c r="C399">
        <v>2954173.206273851</v>
      </c>
    </row>
    <row r="400" spans="1:3">
      <c r="A400">
        <v>398</v>
      </c>
      <c r="B400">
        <v>13697643.96296102</v>
      </c>
      <c r="C400">
        <v>2959389.988977897</v>
      </c>
    </row>
    <row r="401" spans="1:3">
      <c r="A401">
        <v>399</v>
      </c>
      <c r="B401">
        <v>13697594.95918256</v>
      </c>
      <c r="C401">
        <v>2960374.573693043</v>
      </c>
    </row>
    <row r="402" spans="1:3">
      <c r="A402">
        <v>400</v>
      </c>
      <c r="B402">
        <v>13687850.275248</v>
      </c>
      <c r="C402">
        <v>2974409.48347437</v>
      </c>
    </row>
    <row r="403" spans="1:3">
      <c r="A403">
        <v>401</v>
      </c>
      <c r="B403">
        <v>13680801.30066205</v>
      </c>
      <c r="C403">
        <v>2985622.060090976</v>
      </c>
    </row>
    <row r="404" spans="1:3">
      <c r="A404">
        <v>402</v>
      </c>
      <c r="B404">
        <v>13676310.86759926</v>
      </c>
      <c r="C404">
        <v>2990086.255637637</v>
      </c>
    </row>
    <row r="405" spans="1:3">
      <c r="A405">
        <v>403</v>
      </c>
      <c r="B405">
        <v>13671265.83870411</v>
      </c>
      <c r="C405">
        <v>2995388.131298988</v>
      </c>
    </row>
    <row r="406" spans="1:3">
      <c r="A406">
        <v>404</v>
      </c>
      <c r="B406">
        <v>13663933.74005322</v>
      </c>
      <c r="C406">
        <v>3005876.874700006</v>
      </c>
    </row>
    <row r="407" spans="1:3">
      <c r="A407">
        <v>405</v>
      </c>
      <c r="B407">
        <v>13658407.3949208</v>
      </c>
      <c r="C407">
        <v>3019269.724828427</v>
      </c>
    </row>
    <row r="408" spans="1:3">
      <c r="A408">
        <v>406</v>
      </c>
      <c r="B408">
        <v>13655988.63020952</v>
      </c>
      <c r="C408">
        <v>3019898.204723684</v>
      </c>
    </row>
    <row r="409" spans="1:3">
      <c r="A409">
        <v>407</v>
      </c>
      <c r="B409">
        <v>13656164.72413515</v>
      </c>
      <c r="C409">
        <v>3020852.573698503</v>
      </c>
    </row>
    <row r="410" spans="1:3">
      <c r="A410">
        <v>408</v>
      </c>
      <c r="B410">
        <v>13647966.88724663</v>
      </c>
      <c r="C410">
        <v>3032729.532689004</v>
      </c>
    </row>
    <row r="411" spans="1:3">
      <c r="A411">
        <v>409</v>
      </c>
      <c r="B411">
        <v>13642537.90327225</v>
      </c>
      <c r="C411">
        <v>3041796.601884431</v>
      </c>
    </row>
    <row r="412" spans="1:3">
      <c r="A412">
        <v>410</v>
      </c>
      <c r="B412">
        <v>13640190.62763282</v>
      </c>
      <c r="C412">
        <v>3046813.002129345</v>
      </c>
    </row>
    <row r="413" spans="1:3">
      <c r="A413">
        <v>411</v>
      </c>
      <c r="B413">
        <v>13640233.95520434</v>
      </c>
      <c r="C413">
        <v>3046239.592579809</v>
      </c>
    </row>
    <row r="414" spans="1:3">
      <c r="A414">
        <v>412</v>
      </c>
      <c r="B414">
        <v>13636976.98332989</v>
      </c>
      <c r="C414">
        <v>3054238.42410575</v>
      </c>
    </row>
    <row r="415" spans="1:3">
      <c r="A415">
        <v>413</v>
      </c>
      <c r="B415">
        <v>13634863.15255743</v>
      </c>
      <c r="C415">
        <v>3059059.184241544</v>
      </c>
    </row>
    <row r="416" spans="1:3">
      <c r="A416">
        <v>414</v>
      </c>
      <c r="B416">
        <v>13634928.94789199</v>
      </c>
      <c r="C416">
        <v>3058623.92234149</v>
      </c>
    </row>
    <row r="417" spans="1:3">
      <c r="A417">
        <v>415</v>
      </c>
      <c r="B417">
        <v>13628154.25495692</v>
      </c>
      <c r="C417">
        <v>3071059.613728558</v>
      </c>
    </row>
    <row r="418" spans="1:3">
      <c r="A418">
        <v>416</v>
      </c>
      <c r="B418">
        <v>13621695.5223152</v>
      </c>
      <c r="C418">
        <v>3082978.809842956</v>
      </c>
    </row>
    <row r="419" spans="1:3">
      <c r="A419">
        <v>417</v>
      </c>
      <c r="B419">
        <v>13618165.07484987</v>
      </c>
      <c r="C419">
        <v>3089680.531649138</v>
      </c>
    </row>
    <row r="420" spans="1:3">
      <c r="A420">
        <v>418</v>
      </c>
      <c r="B420">
        <v>13612537.74494084</v>
      </c>
      <c r="C420">
        <v>3100365.825701267</v>
      </c>
    </row>
    <row r="421" spans="1:3">
      <c r="A421">
        <v>419</v>
      </c>
      <c r="B421">
        <v>13607987.96343595</v>
      </c>
      <c r="C421">
        <v>3109412.525707203</v>
      </c>
    </row>
    <row r="422" spans="1:3">
      <c r="A422">
        <v>420</v>
      </c>
      <c r="B422">
        <v>13602944.36887029</v>
      </c>
      <c r="C422">
        <v>3118815.893720957</v>
      </c>
    </row>
    <row r="423" spans="1:3">
      <c r="A423">
        <v>421</v>
      </c>
      <c r="B423">
        <v>13599254.9344037</v>
      </c>
      <c r="C423">
        <v>3126668.877123684</v>
      </c>
    </row>
    <row r="424" spans="1:3">
      <c r="A424">
        <v>422</v>
      </c>
      <c r="B424">
        <v>13593178.15935016</v>
      </c>
      <c r="C424">
        <v>3139238.82688253</v>
      </c>
    </row>
    <row r="425" spans="1:3">
      <c r="A425">
        <v>423</v>
      </c>
      <c r="B425">
        <v>13589814.66119662</v>
      </c>
      <c r="C425">
        <v>3145739.24978362</v>
      </c>
    </row>
    <row r="426" spans="1:3">
      <c r="A426">
        <v>424</v>
      </c>
      <c r="B426">
        <v>13587188.29864585</v>
      </c>
      <c r="C426">
        <v>3150117.799589338</v>
      </c>
    </row>
    <row r="427" spans="1:3">
      <c r="A427">
        <v>425</v>
      </c>
      <c r="B427">
        <v>13587269.70253544</v>
      </c>
      <c r="C427">
        <v>3150066.461900781</v>
      </c>
    </row>
    <row r="428" spans="1:3">
      <c r="A428">
        <v>426</v>
      </c>
      <c r="B428">
        <v>13585465.23980205</v>
      </c>
      <c r="C428">
        <v>3151780.978346222</v>
      </c>
    </row>
    <row r="429" spans="1:3">
      <c r="A429">
        <v>427</v>
      </c>
      <c r="B429">
        <v>13585488.8906151</v>
      </c>
      <c r="C429">
        <v>3150900.949353131</v>
      </c>
    </row>
    <row r="430" spans="1:3">
      <c r="A430">
        <v>428</v>
      </c>
      <c r="B430">
        <v>13583668.16735495</v>
      </c>
      <c r="C430">
        <v>3154170.270163164</v>
      </c>
    </row>
    <row r="431" spans="1:3">
      <c r="A431">
        <v>429</v>
      </c>
      <c r="B431">
        <v>13583805.27037611</v>
      </c>
      <c r="C431">
        <v>3155044.225286833</v>
      </c>
    </row>
    <row r="432" spans="1:3">
      <c r="A432">
        <v>430</v>
      </c>
      <c r="B432">
        <v>13582021.45647845</v>
      </c>
      <c r="C432">
        <v>3155522.158660453</v>
      </c>
    </row>
    <row r="433" spans="1:3">
      <c r="A433">
        <v>431</v>
      </c>
      <c r="B433">
        <v>13582059.931657</v>
      </c>
      <c r="C433">
        <v>3156096.01072993</v>
      </c>
    </row>
    <row r="434" spans="1:3">
      <c r="A434">
        <v>432</v>
      </c>
      <c r="B434">
        <v>13575619.57371948</v>
      </c>
      <c r="C434">
        <v>3169874.478971781</v>
      </c>
    </row>
    <row r="435" spans="1:3">
      <c r="A435">
        <v>433</v>
      </c>
      <c r="B435">
        <v>13573768.36419485</v>
      </c>
      <c r="C435">
        <v>3171366.890825947</v>
      </c>
    </row>
    <row r="436" spans="1:3">
      <c r="A436">
        <v>434</v>
      </c>
      <c r="B436">
        <v>13573789.9915295</v>
      </c>
      <c r="C436">
        <v>3171469.413264039</v>
      </c>
    </row>
    <row r="437" spans="1:3">
      <c r="A437">
        <v>435</v>
      </c>
      <c r="B437">
        <v>13569958.42633994</v>
      </c>
      <c r="C437">
        <v>3183830.677513227</v>
      </c>
    </row>
    <row r="438" spans="1:3">
      <c r="A438">
        <v>436</v>
      </c>
      <c r="B438">
        <v>13565430.19943506</v>
      </c>
      <c r="C438">
        <v>3195982.517667039</v>
      </c>
    </row>
    <row r="439" spans="1:3">
      <c r="A439">
        <v>437</v>
      </c>
      <c r="B439">
        <v>13561645.39092456</v>
      </c>
      <c r="C439">
        <v>3199960.675455587</v>
      </c>
    </row>
    <row r="440" spans="1:3">
      <c r="A440">
        <v>438</v>
      </c>
      <c r="B440">
        <v>13559111.41819767</v>
      </c>
      <c r="C440">
        <v>3208973.470725587</v>
      </c>
    </row>
    <row r="441" spans="1:3">
      <c r="A441">
        <v>439</v>
      </c>
      <c r="B441">
        <v>13554578.42194548</v>
      </c>
      <c r="C441">
        <v>3221870.711255807</v>
      </c>
    </row>
    <row r="442" spans="1:3">
      <c r="A442">
        <v>440</v>
      </c>
      <c r="B442">
        <v>13551159.83316555</v>
      </c>
      <c r="C442">
        <v>3230726.542372833</v>
      </c>
    </row>
    <row r="443" spans="1:3">
      <c r="A443">
        <v>441</v>
      </c>
      <c r="B443">
        <v>13549715.56211761</v>
      </c>
      <c r="C443">
        <v>3233532.369141138</v>
      </c>
    </row>
    <row r="444" spans="1:3">
      <c r="A444">
        <v>442</v>
      </c>
      <c r="B444">
        <v>13549799.6461584</v>
      </c>
      <c r="C444">
        <v>3234003.501779247</v>
      </c>
    </row>
    <row r="445" spans="1:3">
      <c r="A445">
        <v>443</v>
      </c>
      <c r="B445">
        <v>13547606.82961729</v>
      </c>
      <c r="C445">
        <v>3236847.062101961</v>
      </c>
    </row>
    <row r="446" spans="1:3">
      <c r="A446">
        <v>444</v>
      </c>
      <c r="B446">
        <v>13547728.97655802</v>
      </c>
      <c r="C446">
        <v>3237127.811718313</v>
      </c>
    </row>
    <row r="447" spans="1:3">
      <c r="A447">
        <v>445</v>
      </c>
      <c r="B447">
        <v>13546257.38270495</v>
      </c>
      <c r="C447">
        <v>3239100.993287576</v>
      </c>
    </row>
    <row r="448" spans="1:3">
      <c r="A448">
        <v>446</v>
      </c>
      <c r="B448">
        <v>13546237.00542029</v>
      </c>
      <c r="C448">
        <v>3239276.183144171</v>
      </c>
    </row>
    <row r="449" spans="1:3">
      <c r="A449">
        <v>447</v>
      </c>
      <c r="B449">
        <v>13541294.5721745</v>
      </c>
      <c r="C449">
        <v>3252330.978825897</v>
      </c>
    </row>
    <row r="450" spans="1:3">
      <c r="A450">
        <v>448</v>
      </c>
      <c r="B450">
        <v>13539552.73949151</v>
      </c>
      <c r="C450">
        <v>3257304.482179466</v>
      </c>
    </row>
    <row r="451" spans="1:3">
      <c r="A451">
        <v>449</v>
      </c>
      <c r="B451">
        <v>13539509.90476894</v>
      </c>
      <c r="C451">
        <v>3257305.361835285</v>
      </c>
    </row>
    <row r="452" spans="1:3">
      <c r="A452">
        <v>450</v>
      </c>
      <c r="B452">
        <v>13535551.8107824</v>
      </c>
      <c r="C452">
        <v>3268320.475003447</v>
      </c>
    </row>
    <row r="453" spans="1:3">
      <c r="A453">
        <v>451</v>
      </c>
      <c r="B453">
        <v>13532608.97480789</v>
      </c>
      <c r="C453">
        <v>3276628.653013463</v>
      </c>
    </row>
    <row r="454" spans="1:3">
      <c r="A454">
        <v>452</v>
      </c>
      <c r="B454">
        <v>13529432.68637175</v>
      </c>
      <c r="C454">
        <v>3286775.847819391</v>
      </c>
    </row>
    <row r="455" spans="1:3">
      <c r="A455">
        <v>453</v>
      </c>
      <c r="B455">
        <v>13527118.31308309</v>
      </c>
      <c r="C455">
        <v>3293434.4052114</v>
      </c>
    </row>
    <row r="456" spans="1:3">
      <c r="A456">
        <v>454</v>
      </c>
      <c r="B456">
        <v>13523501.88085192</v>
      </c>
      <c r="C456">
        <v>3305363.181376091</v>
      </c>
    </row>
    <row r="457" spans="1:3">
      <c r="A457">
        <v>455</v>
      </c>
      <c r="B457">
        <v>13522071.65359415</v>
      </c>
      <c r="C457">
        <v>3311698.676227859</v>
      </c>
    </row>
    <row r="458" spans="1:3">
      <c r="A458">
        <v>456</v>
      </c>
      <c r="B458">
        <v>13522143.05397804</v>
      </c>
      <c r="C458">
        <v>3311535.052994146</v>
      </c>
    </row>
    <row r="459" spans="1:3">
      <c r="A459">
        <v>457</v>
      </c>
      <c r="B459">
        <v>13519668.89902826</v>
      </c>
      <c r="C459">
        <v>3318562.61458424</v>
      </c>
    </row>
    <row r="460" spans="1:3">
      <c r="A460">
        <v>458</v>
      </c>
      <c r="B460">
        <v>13518809.4181289</v>
      </c>
      <c r="C460">
        <v>3323991.430552597</v>
      </c>
    </row>
    <row r="461" spans="1:3">
      <c r="A461">
        <v>459</v>
      </c>
      <c r="B461">
        <v>13518913.85765947</v>
      </c>
      <c r="C461">
        <v>3324836.839448659</v>
      </c>
    </row>
    <row r="462" spans="1:3">
      <c r="A462">
        <v>460</v>
      </c>
      <c r="B462">
        <v>13517870.89909086</v>
      </c>
      <c r="C462">
        <v>3328917.583396706</v>
      </c>
    </row>
    <row r="463" spans="1:3">
      <c r="A463">
        <v>461</v>
      </c>
      <c r="B463">
        <v>13517898.72018101</v>
      </c>
      <c r="C463">
        <v>3327799.009115739</v>
      </c>
    </row>
    <row r="464" spans="1:3">
      <c r="A464">
        <v>462</v>
      </c>
      <c r="B464">
        <v>13515947.3273545</v>
      </c>
      <c r="C464">
        <v>3337460.914153023</v>
      </c>
    </row>
    <row r="465" spans="1:3">
      <c r="A465">
        <v>463</v>
      </c>
      <c r="B465">
        <v>13512655.15988572</v>
      </c>
      <c r="C465">
        <v>3349659.551856227</v>
      </c>
    </row>
    <row r="466" spans="1:3">
      <c r="A466">
        <v>464</v>
      </c>
      <c r="B466">
        <v>13512008.45919538</v>
      </c>
      <c r="C466">
        <v>3354251.435499386</v>
      </c>
    </row>
    <row r="467" spans="1:3">
      <c r="A467">
        <v>465</v>
      </c>
      <c r="B467">
        <v>13512059.96612143</v>
      </c>
      <c r="C467">
        <v>3354129.510645621</v>
      </c>
    </row>
    <row r="468" spans="1:3">
      <c r="A468">
        <v>466</v>
      </c>
      <c r="B468">
        <v>13511148.99131042</v>
      </c>
      <c r="C468">
        <v>3360793.343960779</v>
      </c>
    </row>
    <row r="469" spans="1:3">
      <c r="A469">
        <v>467</v>
      </c>
      <c r="B469">
        <v>13511033.8153883</v>
      </c>
      <c r="C469">
        <v>3359764.923448948</v>
      </c>
    </row>
    <row r="470" spans="1:3">
      <c r="A470">
        <v>468</v>
      </c>
      <c r="B470">
        <v>13507872.56307765</v>
      </c>
      <c r="C470">
        <v>3367944.103146497</v>
      </c>
    </row>
    <row r="471" spans="1:3">
      <c r="A471">
        <v>469</v>
      </c>
      <c r="B471">
        <v>13506010.65411226</v>
      </c>
      <c r="C471">
        <v>3381482.747932226</v>
      </c>
    </row>
    <row r="472" spans="1:3">
      <c r="A472">
        <v>470</v>
      </c>
      <c r="B472">
        <v>13504444.0015792</v>
      </c>
      <c r="C472">
        <v>3383934.621653213</v>
      </c>
    </row>
    <row r="473" spans="1:3">
      <c r="A473">
        <v>471</v>
      </c>
      <c r="B473">
        <v>13501835.42782332</v>
      </c>
      <c r="C473">
        <v>3392249.771812564</v>
      </c>
    </row>
    <row r="474" spans="1:3">
      <c r="A474">
        <v>472</v>
      </c>
      <c r="B474">
        <v>13499900.62644659</v>
      </c>
      <c r="C474">
        <v>3399758.862923696</v>
      </c>
    </row>
    <row r="475" spans="1:3">
      <c r="A475">
        <v>473</v>
      </c>
      <c r="B475">
        <v>13499212.75280834</v>
      </c>
      <c r="C475">
        <v>3403903.563393766</v>
      </c>
    </row>
    <row r="476" spans="1:3">
      <c r="A476">
        <v>474</v>
      </c>
      <c r="B476">
        <v>13499210.63385686</v>
      </c>
      <c r="C476">
        <v>3403300.904740978</v>
      </c>
    </row>
    <row r="477" spans="1:3">
      <c r="A477">
        <v>475</v>
      </c>
      <c r="B477">
        <v>13498250.46815776</v>
      </c>
      <c r="C477">
        <v>3410260.212024622</v>
      </c>
    </row>
    <row r="478" spans="1:3">
      <c r="A478">
        <v>476</v>
      </c>
      <c r="B478">
        <v>13498318.35926165</v>
      </c>
      <c r="C478">
        <v>3409661.448837751</v>
      </c>
    </row>
    <row r="479" spans="1:3">
      <c r="A479">
        <v>477</v>
      </c>
      <c r="B479">
        <v>13497379.47242205</v>
      </c>
      <c r="C479">
        <v>3414948.513769727</v>
      </c>
    </row>
    <row r="480" spans="1:3">
      <c r="A480">
        <v>478</v>
      </c>
      <c r="B480">
        <v>13497364.0958883</v>
      </c>
      <c r="C480">
        <v>3415647.63406366</v>
      </c>
    </row>
    <row r="481" spans="1:3">
      <c r="A481">
        <v>479</v>
      </c>
      <c r="B481">
        <v>13495129.19451247</v>
      </c>
      <c r="C481">
        <v>3425576.297785929</v>
      </c>
    </row>
    <row r="482" spans="1:3">
      <c r="A482">
        <v>480</v>
      </c>
      <c r="B482">
        <v>13493956.50486977</v>
      </c>
      <c r="C482">
        <v>3431430.842935957</v>
      </c>
    </row>
    <row r="483" spans="1:3">
      <c r="A483">
        <v>481</v>
      </c>
      <c r="B483">
        <v>13492051.09642189</v>
      </c>
      <c r="C483">
        <v>3440520.333910628</v>
      </c>
    </row>
    <row r="484" spans="1:3">
      <c r="A484">
        <v>482</v>
      </c>
      <c r="B484">
        <v>13490551.9261935</v>
      </c>
      <c r="C484">
        <v>3448181.060111858</v>
      </c>
    </row>
    <row r="485" spans="1:3">
      <c r="A485">
        <v>483</v>
      </c>
      <c r="B485">
        <v>13488874.37682592</v>
      </c>
      <c r="C485">
        <v>3455684.255372687</v>
      </c>
    </row>
    <row r="486" spans="1:3">
      <c r="A486">
        <v>484</v>
      </c>
      <c r="B486">
        <v>13487728.34957005</v>
      </c>
      <c r="C486">
        <v>3462097.793384787</v>
      </c>
    </row>
    <row r="487" spans="1:3">
      <c r="A487">
        <v>485</v>
      </c>
      <c r="B487">
        <v>13485862.83765686</v>
      </c>
      <c r="C487">
        <v>3471559.675980054</v>
      </c>
    </row>
    <row r="488" spans="1:3">
      <c r="A488">
        <v>486</v>
      </c>
      <c r="B488">
        <v>13485180.12524717</v>
      </c>
      <c r="C488">
        <v>3476939.547887432</v>
      </c>
    </row>
    <row r="489" spans="1:3">
      <c r="A489">
        <v>487</v>
      </c>
      <c r="B489">
        <v>13485231.17422325</v>
      </c>
      <c r="C489">
        <v>3476783.980709712</v>
      </c>
    </row>
    <row r="490" spans="1:3">
      <c r="A490">
        <v>488</v>
      </c>
      <c r="B490">
        <v>13484399.85148202</v>
      </c>
      <c r="C490">
        <v>3479204.448380332</v>
      </c>
    </row>
    <row r="491" spans="1:3">
      <c r="A491">
        <v>489</v>
      </c>
      <c r="B491">
        <v>13484517.8922671</v>
      </c>
      <c r="C491">
        <v>3480642.352664554</v>
      </c>
    </row>
    <row r="492" spans="1:3">
      <c r="A492">
        <v>490</v>
      </c>
      <c r="B492">
        <v>13483212.34398243</v>
      </c>
      <c r="C492">
        <v>3486704.454915906</v>
      </c>
    </row>
    <row r="493" spans="1:3">
      <c r="A493">
        <v>491</v>
      </c>
      <c r="B493">
        <v>13482997.67038009</v>
      </c>
      <c r="C493">
        <v>3491186.130562322</v>
      </c>
    </row>
    <row r="494" spans="1:3">
      <c r="A494">
        <v>492</v>
      </c>
      <c r="B494">
        <v>13483011.60495728</v>
      </c>
      <c r="C494">
        <v>3489912.720158931</v>
      </c>
    </row>
    <row r="495" spans="1:3">
      <c r="A495">
        <v>493</v>
      </c>
      <c r="B495">
        <v>13482246.53759982</v>
      </c>
      <c r="C495">
        <v>3494475.906803383</v>
      </c>
    </row>
    <row r="496" spans="1:3">
      <c r="A496">
        <v>494</v>
      </c>
      <c r="B496">
        <v>13482250.11701868</v>
      </c>
      <c r="C496">
        <v>3495450.129877196</v>
      </c>
    </row>
    <row r="497" spans="1:3">
      <c r="A497">
        <v>495</v>
      </c>
      <c r="B497">
        <v>13480589.67507621</v>
      </c>
      <c r="C497">
        <v>3501162.260151985</v>
      </c>
    </row>
    <row r="498" spans="1:3">
      <c r="A498">
        <v>496</v>
      </c>
      <c r="B498">
        <v>13479714.83557957</v>
      </c>
      <c r="C498">
        <v>3506808.569070551</v>
      </c>
    </row>
    <row r="499" spans="1:3">
      <c r="A499">
        <v>497</v>
      </c>
      <c r="B499">
        <v>13479326.89744035</v>
      </c>
      <c r="C499">
        <v>3518269.93183928</v>
      </c>
    </row>
    <row r="500" spans="1:3">
      <c r="A500">
        <v>498</v>
      </c>
      <c r="B500">
        <v>13479376.86393579</v>
      </c>
      <c r="C500">
        <v>3518219.362333349</v>
      </c>
    </row>
    <row r="501" spans="1:3">
      <c r="A501">
        <v>499</v>
      </c>
      <c r="B501">
        <v>13478076.87960136</v>
      </c>
      <c r="C501">
        <v>3526176.851946988</v>
      </c>
    </row>
    <row r="502" spans="1:3">
      <c r="A502">
        <v>500</v>
      </c>
      <c r="B502">
        <v>13476950.84161049</v>
      </c>
      <c r="C502">
        <v>3524297.517394032</v>
      </c>
    </row>
    <row r="503" spans="1:3">
      <c r="A503">
        <v>501</v>
      </c>
      <c r="B503">
        <v>13476430.08213397</v>
      </c>
      <c r="C503">
        <v>3531679.886559893</v>
      </c>
    </row>
    <row r="504" spans="1:3">
      <c r="A504">
        <v>502</v>
      </c>
      <c r="B504">
        <v>13476492.91707999</v>
      </c>
      <c r="C504">
        <v>3532317.508691277</v>
      </c>
    </row>
    <row r="505" spans="1:3">
      <c r="A505">
        <v>503</v>
      </c>
      <c r="B505">
        <v>13475080.73372452</v>
      </c>
      <c r="C505">
        <v>3540763.889557939</v>
      </c>
    </row>
    <row r="506" spans="1:3">
      <c r="A506">
        <v>504</v>
      </c>
      <c r="B506">
        <v>13474691.83161331</v>
      </c>
      <c r="C506">
        <v>3544850.300124839</v>
      </c>
    </row>
    <row r="507" spans="1:3">
      <c r="A507">
        <v>505</v>
      </c>
      <c r="B507">
        <v>13474743.61213002</v>
      </c>
      <c r="C507">
        <v>3544232.18545159</v>
      </c>
    </row>
    <row r="508" spans="1:3">
      <c r="A508">
        <v>506</v>
      </c>
      <c r="B508">
        <v>13474401.06658791</v>
      </c>
      <c r="C508">
        <v>3545288.539674143</v>
      </c>
    </row>
    <row r="509" spans="1:3">
      <c r="A509">
        <v>507</v>
      </c>
      <c r="B509">
        <v>13474473.21039315</v>
      </c>
      <c r="C509">
        <v>3545391.031455438</v>
      </c>
    </row>
    <row r="510" spans="1:3">
      <c r="A510">
        <v>508</v>
      </c>
      <c r="B510">
        <v>13473870.29060929</v>
      </c>
      <c r="C510">
        <v>3544663.411741385</v>
      </c>
    </row>
    <row r="511" spans="1:3">
      <c r="A511">
        <v>509</v>
      </c>
      <c r="B511">
        <v>13473885.40120398</v>
      </c>
      <c r="C511">
        <v>3544385.028259507</v>
      </c>
    </row>
    <row r="512" spans="1:3">
      <c r="A512">
        <v>510</v>
      </c>
      <c r="B512">
        <v>13472823.94653281</v>
      </c>
      <c r="C512">
        <v>3548953.756697306</v>
      </c>
    </row>
    <row r="513" spans="1:3">
      <c r="A513">
        <v>511</v>
      </c>
      <c r="B513">
        <v>13472394.37134753</v>
      </c>
      <c r="C513">
        <v>3551319.0399695</v>
      </c>
    </row>
    <row r="514" spans="1:3">
      <c r="A514">
        <v>512</v>
      </c>
      <c r="B514">
        <v>13472406.82993265</v>
      </c>
      <c r="C514">
        <v>3551548.689722422</v>
      </c>
    </row>
    <row r="515" spans="1:3">
      <c r="A515">
        <v>513</v>
      </c>
      <c r="B515">
        <v>13471331.88621902</v>
      </c>
      <c r="C515">
        <v>3556551.314861476</v>
      </c>
    </row>
    <row r="516" spans="1:3">
      <c r="A516">
        <v>514</v>
      </c>
      <c r="B516">
        <v>13470526.45219999</v>
      </c>
      <c r="C516">
        <v>3561888.223277436</v>
      </c>
    </row>
    <row r="517" spans="1:3">
      <c r="A517">
        <v>515</v>
      </c>
      <c r="B517">
        <v>13469986.68838653</v>
      </c>
      <c r="C517">
        <v>3564457.685778371</v>
      </c>
    </row>
    <row r="518" spans="1:3">
      <c r="A518">
        <v>516</v>
      </c>
      <c r="B518">
        <v>13469146.46850384</v>
      </c>
      <c r="C518">
        <v>3570270.974421834</v>
      </c>
    </row>
    <row r="519" spans="1:3">
      <c r="A519">
        <v>517</v>
      </c>
      <c r="B519">
        <v>13468984.4819523</v>
      </c>
      <c r="C519">
        <v>3570574.096242721</v>
      </c>
    </row>
    <row r="520" spans="1:3">
      <c r="A520">
        <v>518</v>
      </c>
      <c r="B520">
        <v>13469039.23407449</v>
      </c>
      <c r="C520">
        <v>3570579.274271162</v>
      </c>
    </row>
    <row r="521" spans="1:3">
      <c r="A521">
        <v>519</v>
      </c>
      <c r="B521">
        <v>13468696.05956578</v>
      </c>
      <c r="C521">
        <v>3574861.689653127</v>
      </c>
    </row>
    <row r="522" spans="1:3">
      <c r="A522">
        <v>520</v>
      </c>
      <c r="B522">
        <v>13468731.22749651</v>
      </c>
      <c r="C522">
        <v>3577019.406817653</v>
      </c>
    </row>
    <row r="523" spans="1:3">
      <c r="A523">
        <v>521</v>
      </c>
      <c r="B523">
        <v>13468220.43967359</v>
      </c>
      <c r="C523">
        <v>3577903.920090725</v>
      </c>
    </row>
    <row r="524" spans="1:3">
      <c r="A524">
        <v>522</v>
      </c>
      <c r="B524">
        <v>13468116.70133795</v>
      </c>
      <c r="C524">
        <v>3579269.082236145</v>
      </c>
    </row>
    <row r="525" spans="1:3">
      <c r="A525">
        <v>523</v>
      </c>
      <c r="B525">
        <v>13468169.34772257</v>
      </c>
      <c r="C525">
        <v>3580240.976084928</v>
      </c>
    </row>
    <row r="526" spans="1:3">
      <c r="A526">
        <v>524</v>
      </c>
      <c r="B526">
        <v>13467959.83126605</v>
      </c>
      <c r="C526">
        <v>3576244.117615105</v>
      </c>
    </row>
    <row r="527" spans="1:3">
      <c r="A527">
        <v>525</v>
      </c>
      <c r="B527">
        <v>13468006.45925492</v>
      </c>
      <c r="C527">
        <v>3575568.463854274</v>
      </c>
    </row>
    <row r="528" spans="1:3">
      <c r="A528">
        <v>526</v>
      </c>
      <c r="B528">
        <v>13467193.22076672</v>
      </c>
      <c r="C528">
        <v>3584140.495472981</v>
      </c>
    </row>
    <row r="529" spans="1:3">
      <c r="A529">
        <v>527</v>
      </c>
      <c r="B529">
        <v>13466934.98285932</v>
      </c>
      <c r="C529">
        <v>3586377.86874788</v>
      </c>
    </row>
    <row r="530" spans="1:3">
      <c r="A530">
        <v>528</v>
      </c>
      <c r="B530">
        <v>13466959.92593349</v>
      </c>
      <c r="C530">
        <v>3584995.348237093</v>
      </c>
    </row>
    <row r="531" spans="1:3">
      <c r="A531">
        <v>529</v>
      </c>
      <c r="B531">
        <v>13466860.73931646</v>
      </c>
      <c r="C531">
        <v>3578483.438858611</v>
      </c>
    </row>
    <row r="532" spans="1:3">
      <c r="A532">
        <v>530</v>
      </c>
      <c r="B532">
        <v>13466855.34468029</v>
      </c>
      <c r="C532">
        <v>3574758.416629786</v>
      </c>
    </row>
    <row r="533" spans="1:3">
      <c r="A533">
        <v>531</v>
      </c>
      <c r="B533">
        <v>13466285.01896077</v>
      </c>
      <c r="C533">
        <v>3583750.636944273</v>
      </c>
    </row>
    <row r="534" spans="1:3">
      <c r="A534">
        <v>532</v>
      </c>
      <c r="B534">
        <v>13465976.98167334</v>
      </c>
      <c r="C534">
        <v>3586661.817849325</v>
      </c>
    </row>
    <row r="535" spans="1:3">
      <c r="A535">
        <v>533</v>
      </c>
      <c r="B535">
        <v>13465691.71280272</v>
      </c>
      <c r="C535">
        <v>3583760.558246559</v>
      </c>
    </row>
    <row r="536" spans="1:3">
      <c r="A536">
        <v>534</v>
      </c>
      <c r="B536">
        <v>13465767.92986869</v>
      </c>
      <c r="C536">
        <v>3582644.426157678</v>
      </c>
    </row>
    <row r="537" spans="1:3">
      <c r="A537">
        <v>535</v>
      </c>
      <c r="B537">
        <v>13465288.62262584</v>
      </c>
      <c r="C537">
        <v>3585262.777562991</v>
      </c>
    </row>
    <row r="538" spans="1:3">
      <c r="A538">
        <v>536</v>
      </c>
      <c r="B538">
        <v>13465182.62907082</v>
      </c>
      <c r="C538">
        <v>3588692.86719404</v>
      </c>
    </row>
    <row r="539" spans="1:3">
      <c r="A539">
        <v>537</v>
      </c>
      <c r="B539">
        <v>13465280.01424281</v>
      </c>
      <c r="C539">
        <v>3588876.350258356</v>
      </c>
    </row>
    <row r="540" spans="1:3">
      <c r="A540">
        <v>538</v>
      </c>
      <c r="B540">
        <v>13465297.38466602</v>
      </c>
      <c r="C540">
        <v>3588707.217157137</v>
      </c>
    </row>
    <row r="541" spans="1:3">
      <c r="A541">
        <v>539</v>
      </c>
      <c r="B541">
        <v>13465279.30443276</v>
      </c>
      <c r="C541">
        <v>3588499.76759519</v>
      </c>
    </row>
    <row r="542" spans="1:3">
      <c r="A542">
        <v>540</v>
      </c>
      <c r="B542">
        <v>13465056.93334333</v>
      </c>
      <c r="C542">
        <v>3591237.552680853</v>
      </c>
    </row>
    <row r="543" spans="1:3">
      <c r="A543">
        <v>541</v>
      </c>
      <c r="B543">
        <v>13465093.80187618</v>
      </c>
      <c r="C543">
        <v>3591532.697643758</v>
      </c>
    </row>
    <row r="544" spans="1:3">
      <c r="A544">
        <v>542</v>
      </c>
      <c r="B544">
        <v>13464832.84253769</v>
      </c>
      <c r="C544">
        <v>3596556.993443187</v>
      </c>
    </row>
    <row r="545" spans="1:3">
      <c r="A545">
        <v>543</v>
      </c>
      <c r="B545">
        <v>13464795.12365338</v>
      </c>
      <c r="C545">
        <v>3596538.965056443</v>
      </c>
    </row>
    <row r="546" spans="1:3">
      <c r="A546">
        <v>544</v>
      </c>
      <c r="B546">
        <v>13464318.26647785</v>
      </c>
      <c r="C546">
        <v>3603557.692875645</v>
      </c>
    </row>
    <row r="547" spans="1:3">
      <c r="A547">
        <v>545</v>
      </c>
      <c r="B547">
        <v>13464138.53714708</v>
      </c>
      <c r="C547">
        <v>3607348.705479166</v>
      </c>
    </row>
    <row r="548" spans="1:3">
      <c r="A548">
        <v>546</v>
      </c>
      <c r="B548">
        <v>13463990.29260984</v>
      </c>
      <c r="C548">
        <v>3610983.078457163</v>
      </c>
    </row>
    <row r="549" spans="1:3">
      <c r="A549">
        <v>547</v>
      </c>
      <c r="B549">
        <v>13464081.40202674</v>
      </c>
      <c r="C549">
        <v>3610571.224622309</v>
      </c>
    </row>
    <row r="550" spans="1:3">
      <c r="A550">
        <v>548</v>
      </c>
      <c r="B550">
        <v>13463777.20737023</v>
      </c>
      <c r="C550">
        <v>3615937.320443785</v>
      </c>
    </row>
    <row r="551" spans="1:3">
      <c r="A551">
        <v>549</v>
      </c>
      <c r="B551">
        <v>13463793.84028514</v>
      </c>
      <c r="C551">
        <v>3618291.32003349</v>
      </c>
    </row>
    <row r="552" spans="1:3">
      <c r="A552">
        <v>550</v>
      </c>
      <c r="B552">
        <v>13463795.59311887</v>
      </c>
      <c r="C552">
        <v>3616708.147698218</v>
      </c>
    </row>
    <row r="553" spans="1:3">
      <c r="A553">
        <v>551</v>
      </c>
      <c r="B553">
        <v>13463713.93524638</v>
      </c>
      <c r="C553">
        <v>3615733.792645256</v>
      </c>
    </row>
    <row r="554" spans="1:3">
      <c r="A554">
        <v>552</v>
      </c>
      <c r="B554">
        <v>13463699.82360667</v>
      </c>
      <c r="C554">
        <v>3614342.452154986</v>
      </c>
    </row>
    <row r="555" spans="1:3">
      <c r="A555">
        <v>553</v>
      </c>
      <c r="B555">
        <v>13463690.01988517</v>
      </c>
      <c r="C555">
        <v>3619800.160452944</v>
      </c>
    </row>
    <row r="556" spans="1:3">
      <c r="A556">
        <v>554</v>
      </c>
      <c r="B556">
        <v>13463747.42911475</v>
      </c>
      <c r="C556">
        <v>3617822.931354021</v>
      </c>
    </row>
    <row r="557" spans="1:3">
      <c r="A557">
        <v>555</v>
      </c>
      <c r="B557">
        <v>13463670.65511137</v>
      </c>
      <c r="C557">
        <v>3623538.568502833</v>
      </c>
    </row>
    <row r="558" spans="1:3">
      <c r="A558">
        <v>556</v>
      </c>
      <c r="B558">
        <v>13463724.98070909</v>
      </c>
      <c r="C558">
        <v>3623731.353355646</v>
      </c>
    </row>
    <row r="559" spans="1:3">
      <c r="A559">
        <v>557</v>
      </c>
      <c r="B559">
        <v>13463555.45330249</v>
      </c>
      <c r="C559">
        <v>3625744.886173245</v>
      </c>
    </row>
    <row r="560" spans="1:3">
      <c r="A560">
        <v>558</v>
      </c>
      <c r="B560">
        <v>13463458.07011968</v>
      </c>
      <c r="C560">
        <v>3626942.287571589</v>
      </c>
    </row>
    <row r="561" spans="1:3">
      <c r="A561">
        <v>559</v>
      </c>
      <c r="B561">
        <v>13463505.61840493</v>
      </c>
      <c r="C561">
        <v>3627447.926101223</v>
      </c>
    </row>
    <row r="562" spans="1:3">
      <c r="A562">
        <v>560</v>
      </c>
      <c r="B562">
        <v>13463487.12845568</v>
      </c>
      <c r="C562">
        <v>3619290.780234962</v>
      </c>
    </row>
    <row r="563" spans="1:3">
      <c r="A563">
        <v>561</v>
      </c>
      <c r="B563">
        <v>13463450.84558369</v>
      </c>
      <c r="C563">
        <v>3622678.073560748</v>
      </c>
    </row>
    <row r="564" spans="1:3">
      <c r="A564">
        <v>562</v>
      </c>
      <c r="B564">
        <v>13463476.84102312</v>
      </c>
      <c r="C564">
        <v>3626191.987529443</v>
      </c>
    </row>
    <row r="565" spans="1:3">
      <c r="A565">
        <v>563</v>
      </c>
      <c r="B565">
        <v>13463453.93487835</v>
      </c>
      <c r="C565">
        <v>3620562.505253023</v>
      </c>
    </row>
    <row r="566" spans="1:3">
      <c r="A566">
        <v>564</v>
      </c>
      <c r="B566">
        <v>13463645.78002792</v>
      </c>
      <c r="C566">
        <v>3628681.272021842</v>
      </c>
    </row>
    <row r="567" spans="1:3">
      <c r="A567">
        <v>565</v>
      </c>
      <c r="B567">
        <v>13463425.61463939</v>
      </c>
      <c r="C567">
        <v>3621880.112228783</v>
      </c>
    </row>
    <row r="568" spans="1:3">
      <c r="A568">
        <v>566</v>
      </c>
      <c r="B568">
        <v>13463405.64978126</v>
      </c>
      <c r="C568">
        <v>3626184.199961287</v>
      </c>
    </row>
    <row r="569" spans="1:3">
      <c r="A569">
        <v>567</v>
      </c>
      <c r="B569">
        <v>13463365.03196763</v>
      </c>
      <c r="C569">
        <v>3627467.932026641</v>
      </c>
    </row>
    <row r="570" spans="1:3">
      <c r="A570">
        <v>568</v>
      </c>
      <c r="B570">
        <v>13463283.7189698</v>
      </c>
      <c r="C570">
        <v>3627540.451668372</v>
      </c>
    </row>
    <row r="571" spans="1:3">
      <c r="A571">
        <v>569</v>
      </c>
      <c r="B571">
        <v>13463354.74784178</v>
      </c>
      <c r="C571">
        <v>3627803.936399661</v>
      </c>
    </row>
    <row r="572" spans="1:3">
      <c r="A572">
        <v>570</v>
      </c>
      <c r="B572">
        <v>13463166.28803737</v>
      </c>
      <c r="C572">
        <v>3631488.180093181</v>
      </c>
    </row>
    <row r="573" spans="1:3">
      <c r="A573">
        <v>571</v>
      </c>
      <c r="B573">
        <v>13463206.48775529</v>
      </c>
      <c r="C573">
        <v>3630587.568171597</v>
      </c>
    </row>
    <row r="574" spans="1:3">
      <c r="A574">
        <v>572</v>
      </c>
      <c r="B574">
        <v>13463196.65392806</v>
      </c>
      <c r="C574">
        <v>3631820.160050726</v>
      </c>
    </row>
    <row r="575" spans="1:3">
      <c r="A575">
        <v>573</v>
      </c>
      <c r="B575">
        <v>13463222.84327984</v>
      </c>
      <c r="C575">
        <v>3630619.655868109</v>
      </c>
    </row>
    <row r="576" spans="1:3">
      <c r="A576">
        <v>574</v>
      </c>
      <c r="B576">
        <v>13463174.98491167</v>
      </c>
      <c r="C576">
        <v>3630058.542197844</v>
      </c>
    </row>
    <row r="577" spans="1:3">
      <c r="A577">
        <v>575</v>
      </c>
      <c r="B577">
        <v>13463184.11905361</v>
      </c>
      <c r="C577">
        <v>3632080.323160038</v>
      </c>
    </row>
    <row r="578" spans="1:3">
      <c r="A578">
        <v>576</v>
      </c>
      <c r="B578">
        <v>13463272.68404298</v>
      </c>
      <c r="C578">
        <v>3631377.311647103</v>
      </c>
    </row>
    <row r="579" spans="1:3">
      <c r="A579">
        <v>577</v>
      </c>
      <c r="B579">
        <v>13463213.96781247</v>
      </c>
      <c r="C579">
        <v>3630337.032443037</v>
      </c>
    </row>
    <row r="580" spans="1:3">
      <c r="A580">
        <v>578</v>
      </c>
      <c r="B580">
        <v>13463159.30144922</v>
      </c>
      <c r="C580">
        <v>3632082.993044147</v>
      </c>
    </row>
    <row r="581" spans="1:3">
      <c r="A581">
        <v>579</v>
      </c>
      <c r="B581">
        <v>13463249.96488534</v>
      </c>
      <c r="C581">
        <v>3630719.494429423</v>
      </c>
    </row>
    <row r="582" spans="1:3">
      <c r="A582">
        <v>580</v>
      </c>
      <c r="B582">
        <v>13463273.53048147</v>
      </c>
      <c r="C582">
        <v>3630623.662306283</v>
      </c>
    </row>
    <row r="583" spans="1:3">
      <c r="A583">
        <v>581</v>
      </c>
      <c r="B583">
        <v>13463202.75581402</v>
      </c>
      <c r="C583">
        <v>3630742.067971521</v>
      </c>
    </row>
    <row r="584" spans="1:3">
      <c r="A584">
        <v>582</v>
      </c>
      <c r="B584">
        <v>13463189.12953271</v>
      </c>
      <c r="C584">
        <v>3630662.949652485</v>
      </c>
    </row>
    <row r="585" spans="1:3">
      <c r="A585">
        <v>583</v>
      </c>
      <c r="B585">
        <v>13463187.79762427</v>
      </c>
      <c r="C585">
        <v>3630852.342737953</v>
      </c>
    </row>
    <row r="586" spans="1:3">
      <c r="A586">
        <v>584</v>
      </c>
      <c r="B586">
        <v>13463173.3626777</v>
      </c>
      <c r="C586">
        <v>3634588.821899057</v>
      </c>
    </row>
    <row r="587" spans="1:3">
      <c r="A587">
        <v>585</v>
      </c>
      <c r="B587">
        <v>13463199.92365973</v>
      </c>
      <c r="C587">
        <v>3634809.526581345</v>
      </c>
    </row>
    <row r="588" spans="1:3">
      <c r="A588">
        <v>586</v>
      </c>
      <c r="B588">
        <v>13463166.67503088</v>
      </c>
      <c r="C588">
        <v>3633425.47938434</v>
      </c>
    </row>
    <row r="589" spans="1:3">
      <c r="A589">
        <v>587</v>
      </c>
      <c r="B589">
        <v>13463202.53315019</v>
      </c>
      <c r="C589">
        <v>3633746.873765969</v>
      </c>
    </row>
    <row r="590" spans="1:3">
      <c r="A590">
        <v>588</v>
      </c>
      <c r="B590">
        <v>13463249.05426468</v>
      </c>
      <c r="C590">
        <v>3630618.384635999</v>
      </c>
    </row>
    <row r="591" spans="1:3">
      <c r="A591">
        <v>589</v>
      </c>
      <c r="B591">
        <v>13463152.75801598</v>
      </c>
      <c r="C591">
        <v>3633942.706510907</v>
      </c>
    </row>
    <row r="592" spans="1:3">
      <c r="A592">
        <v>590</v>
      </c>
      <c r="B592">
        <v>13463254.36065558</v>
      </c>
      <c r="C592">
        <v>3641045.140375645</v>
      </c>
    </row>
    <row r="593" spans="1:3">
      <c r="A593">
        <v>591</v>
      </c>
      <c r="B593">
        <v>13463228.32272982</v>
      </c>
      <c r="C593">
        <v>3637705.875237942</v>
      </c>
    </row>
    <row r="594" spans="1:3">
      <c r="A594">
        <v>592</v>
      </c>
      <c r="B594">
        <v>13463189.5566816</v>
      </c>
      <c r="C594">
        <v>3633071.366911883</v>
      </c>
    </row>
    <row r="595" spans="1:3">
      <c r="A595">
        <v>593</v>
      </c>
      <c r="B595">
        <v>13463133.43823482</v>
      </c>
      <c r="C595">
        <v>3631083.620752247</v>
      </c>
    </row>
    <row r="596" spans="1:3">
      <c r="A596">
        <v>594</v>
      </c>
      <c r="B596">
        <v>13463105.28108678</v>
      </c>
      <c r="C596">
        <v>3638457.239674561</v>
      </c>
    </row>
    <row r="597" spans="1:3">
      <c r="A597">
        <v>595</v>
      </c>
      <c r="B597">
        <v>13463175.48971196</v>
      </c>
      <c r="C597">
        <v>3640651.982610507</v>
      </c>
    </row>
    <row r="598" spans="1:3">
      <c r="A598">
        <v>596</v>
      </c>
      <c r="B598">
        <v>13463161.15924878</v>
      </c>
      <c r="C598">
        <v>3639593.10524113</v>
      </c>
    </row>
    <row r="599" spans="1:3">
      <c r="A599">
        <v>597</v>
      </c>
      <c r="B599">
        <v>13463116.95661736</v>
      </c>
      <c r="C599">
        <v>3636673.074709542</v>
      </c>
    </row>
    <row r="600" spans="1:3">
      <c r="A600">
        <v>598</v>
      </c>
      <c r="B600">
        <v>13463221.57096545</v>
      </c>
      <c r="C600">
        <v>3634749.546386078</v>
      </c>
    </row>
    <row r="601" spans="1:3">
      <c r="A601">
        <v>599</v>
      </c>
      <c r="B601">
        <v>13463094.72646252</v>
      </c>
      <c r="C601">
        <v>3639060.742924688</v>
      </c>
    </row>
    <row r="602" spans="1:3">
      <c r="A602">
        <v>600</v>
      </c>
      <c r="B602">
        <v>13463050.6009625</v>
      </c>
      <c r="C602">
        <v>3635198.078480449</v>
      </c>
    </row>
    <row r="603" spans="1:3">
      <c r="A603">
        <v>601</v>
      </c>
      <c r="B603">
        <v>13463038.59773363</v>
      </c>
      <c r="C603">
        <v>3636842.090706785</v>
      </c>
    </row>
    <row r="604" spans="1:3">
      <c r="A604">
        <v>602</v>
      </c>
      <c r="B604">
        <v>13463044.98908219</v>
      </c>
      <c r="C604">
        <v>3634995.061210312</v>
      </c>
    </row>
    <row r="605" spans="1:3">
      <c r="A605">
        <v>603</v>
      </c>
      <c r="B605">
        <v>13463002.53252479</v>
      </c>
      <c r="C605">
        <v>3637286.87031519</v>
      </c>
    </row>
    <row r="606" spans="1:3">
      <c r="A606">
        <v>604</v>
      </c>
      <c r="B606">
        <v>13463020.57105771</v>
      </c>
      <c r="C606">
        <v>3637117.290775666</v>
      </c>
    </row>
    <row r="607" spans="1:3">
      <c r="A607">
        <v>605</v>
      </c>
      <c r="B607">
        <v>13463088.43926328</v>
      </c>
      <c r="C607">
        <v>3637891.855835179</v>
      </c>
    </row>
    <row r="608" spans="1:3">
      <c r="A608">
        <v>606</v>
      </c>
      <c r="B608">
        <v>13463149.61163391</v>
      </c>
      <c r="C608">
        <v>3636718.776847132</v>
      </c>
    </row>
    <row r="609" spans="1:3">
      <c r="A609">
        <v>607</v>
      </c>
      <c r="B609">
        <v>13463027.64333315</v>
      </c>
      <c r="C609">
        <v>3637382.585585429</v>
      </c>
    </row>
    <row r="610" spans="1:3">
      <c r="A610">
        <v>608</v>
      </c>
      <c r="B610">
        <v>13463148.82702394</v>
      </c>
      <c r="C610">
        <v>3634005.625514646</v>
      </c>
    </row>
    <row r="611" spans="1:3">
      <c r="A611">
        <v>609</v>
      </c>
      <c r="B611">
        <v>13463012.20642577</v>
      </c>
      <c r="C611">
        <v>3637429.326267098</v>
      </c>
    </row>
    <row r="612" spans="1:3">
      <c r="A612">
        <v>610</v>
      </c>
      <c r="B612">
        <v>13462983.59972532</v>
      </c>
      <c r="C612">
        <v>3634700.437849181</v>
      </c>
    </row>
    <row r="613" spans="1:3">
      <c r="A613">
        <v>611</v>
      </c>
      <c r="B613">
        <v>13463011.02183453</v>
      </c>
      <c r="C613">
        <v>3632154.986279721</v>
      </c>
    </row>
    <row r="614" spans="1:3">
      <c r="A614">
        <v>612</v>
      </c>
      <c r="B614">
        <v>13462988.93623384</v>
      </c>
      <c r="C614">
        <v>3638029.786620905</v>
      </c>
    </row>
    <row r="615" spans="1:3">
      <c r="A615">
        <v>613</v>
      </c>
      <c r="B615">
        <v>13463013.27976624</v>
      </c>
      <c r="C615">
        <v>3635336.803938902</v>
      </c>
    </row>
    <row r="616" spans="1:3">
      <c r="A616">
        <v>614</v>
      </c>
      <c r="B616">
        <v>13462965.98935511</v>
      </c>
      <c r="C616">
        <v>3632823.314720378</v>
      </c>
    </row>
    <row r="617" spans="1:3">
      <c r="A617">
        <v>615</v>
      </c>
      <c r="B617">
        <v>13462981.36195956</v>
      </c>
      <c r="C617">
        <v>3633309.587581717</v>
      </c>
    </row>
    <row r="618" spans="1:3">
      <c r="A618">
        <v>616</v>
      </c>
      <c r="B618">
        <v>13462928.5548767</v>
      </c>
      <c r="C618">
        <v>3634858.489054289</v>
      </c>
    </row>
    <row r="619" spans="1:3">
      <c r="A619">
        <v>617</v>
      </c>
      <c r="B619">
        <v>13462967.96080663</v>
      </c>
      <c r="C619">
        <v>3635477.038114789</v>
      </c>
    </row>
    <row r="620" spans="1:3">
      <c r="A620">
        <v>618</v>
      </c>
      <c r="B620">
        <v>13463105.15735769</v>
      </c>
      <c r="C620">
        <v>3629442.182752213</v>
      </c>
    </row>
    <row r="621" spans="1:3">
      <c r="A621">
        <v>619</v>
      </c>
      <c r="B621">
        <v>13462951.49884855</v>
      </c>
      <c r="C621">
        <v>3634010.013691417</v>
      </c>
    </row>
    <row r="622" spans="1:3">
      <c r="A622">
        <v>620</v>
      </c>
      <c r="B622">
        <v>13462935.55842956</v>
      </c>
      <c r="C622">
        <v>3640495.418581568</v>
      </c>
    </row>
    <row r="623" spans="1:3">
      <c r="A623">
        <v>621</v>
      </c>
      <c r="B623">
        <v>13462960.38541895</v>
      </c>
      <c r="C623">
        <v>3637336.682986632</v>
      </c>
    </row>
    <row r="624" spans="1:3">
      <c r="A624">
        <v>622</v>
      </c>
      <c r="B624">
        <v>13463021.33982247</v>
      </c>
      <c r="C624">
        <v>3640483.48524492</v>
      </c>
    </row>
    <row r="625" spans="1:3">
      <c r="A625">
        <v>623</v>
      </c>
      <c r="B625">
        <v>13462944.43145062</v>
      </c>
      <c r="C625">
        <v>3636520.517985095</v>
      </c>
    </row>
    <row r="626" spans="1:3">
      <c r="A626">
        <v>624</v>
      </c>
      <c r="B626">
        <v>13462994.46526929</v>
      </c>
      <c r="C626">
        <v>3630270.479067975</v>
      </c>
    </row>
    <row r="627" spans="1:3">
      <c r="A627">
        <v>625</v>
      </c>
      <c r="B627">
        <v>13463011.82959324</v>
      </c>
      <c r="C627">
        <v>3636955.056788166</v>
      </c>
    </row>
    <row r="628" spans="1:3">
      <c r="A628">
        <v>626</v>
      </c>
      <c r="B628">
        <v>13462955.81697623</v>
      </c>
      <c r="C628">
        <v>3638364.089732999</v>
      </c>
    </row>
    <row r="629" spans="1:3">
      <c r="A629">
        <v>627</v>
      </c>
      <c r="B629">
        <v>13462947.56263723</v>
      </c>
      <c r="C629">
        <v>3630811.634698704</v>
      </c>
    </row>
    <row r="630" spans="1:3">
      <c r="A630">
        <v>628</v>
      </c>
      <c r="B630">
        <v>13463055.15355129</v>
      </c>
      <c r="C630">
        <v>3636713.733425619</v>
      </c>
    </row>
    <row r="631" spans="1:3">
      <c r="A631">
        <v>629</v>
      </c>
      <c r="B631">
        <v>13462957.3509589</v>
      </c>
      <c r="C631">
        <v>3636669.857949039</v>
      </c>
    </row>
    <row r="632" spans="1:3">
      <c r="A632">
        <v>630</v>
      </c>
      <c r="B632">
        <v>13462984.36257377</v>
      </c>
      <c r="C632">
        <v>3633470.657245395</v>
      </c>
    </row>
    <row r="633" spans="1:3">
      <c r="A633">
        <v>631</v>
      </c>
      <c r="B633">
        <v>13462971.27344872</v>
      </c>
      <c r="C633">
        <v>3635328.37240317</v>
      </c>
    </row>
    <row r="634" spans="1:3">
      <c r="A634">
        <v>632</v>
      </c>
      <c r="B634">
        <v>13463009.92254383</v>
      </c>
      <c r="C634">
        <v>3630957.062708348</v>
      </c>
    </row>
    <row r="635" spans="1:3">
      <c r="A635">
        <v>633</v>
      </c>
      <c r="B635">
        <v>13463010.41910159</v>
      </c>
      <c r="C635">
        <v>3636103.881076992</v>
      </c>
    </row>
    <row r="636" spans="1:3">
      <c r="A636">
        <v>634</v>
      </c>
      <c r="B636">
        <v>13462956.16544544</v>
      </c>
      <c r="C636">
        <v>3638034.325520471</v>
      </c>
    </row>
    <row r="637" spans="1:3">
      <c r="A637">
        <v>635</v>
      </c>
      <c r="B637">
        <v>13462912.75847735</v>
      </c>
      <c r="C637">
        <v>3634755.672422631</v>
      </c>
    </row>
    <row r="638" spans="1:3">
      <c r="A638">
        <v>636</v>
      </c>
      <c r="B638">
        <v>13462945.61869996</v>
      </c>
      <c r="C638">
        <v>3633572.798314294</v>
      </c>
    </row>
    <row r="639" spans="1:3">
      <c r="A639">
        <v>637</v>
      </c>
      <c r="B639">
        <v>13462955.43063633</v>
      </c>
      <c r="C639">
        <v>3634725.132391729</v>
      </c>
    </row>
    <row r="640" spans="1:3">
      <c r="A640">
        <v>638</v>
      </c>
      <c r="B640">
        <v>13462966.87574336</v>
      </c>
      <c r="C640">
        <v>3637897.102003058</v>
      </c>
    </row>
    <row r="641" spans="1:3">
      <c r="A641">
        <v>639</v>
      </c>
      <c r="B641">
        <v>13462925.61231061</v>
      </c>
      <c r="C641">
        <v>3635376.009010093</v>
      </c>
    </row>
    <row r="642" spans="1:3">
      <c r="A642">
        <v>640</v>
      </c>
      <c r="B642">
        <v>13462911.5297121</v>
      </c>
      <c r="C642">
        <v>3634120.7631675</v>
      </c>
    </row>
    <row r="643" spans="1:3">
      <c r="A643">
        <v>641</v>
      </c>
      <c r="B643">
        <v>13462932.20182842</v>
      </c>
      <c r="C643">
        <v>3633060.349538473</v>
      </c>
    </row>
    <row r="644" spans="1:3">
      <c r="A644">
        <v>642</v>
      </c>
      <c r="B644">
        <v>13462937.71080909</v>
      </c>
      <c r="C644">
        <v>3633761.740111143</v>
      </c>
    </row>
    <row r="645" spans="1:3">
      <c r="A645">
        <v>643</v>
      </c>
      <c r="B645">
        <v>13462891.37161889</v>
      </c>
      <c r="C645">
        <v>3635263.686098713</v>
      </c>
    </row>
    <row r="646" spans="1:3">
      <c r="A646">
        <v>644</v>
      </c>
      <c r="B646">
        <v>13462923.69735753</v>
      </c>
      <c r="C646">
        <v>3634316.852811051</v>
      </c>
    </row>
    <row r="647" spans="1:3">
      <c r="A647">
        <v>645</v>
      </c>
      <c r="B647">
        <v>13462882.38722171</v>
      </c>
      <c r="C647">
        <v>3633232.357799412</v>
      </c>
    </row>
    <row r="648" spans="1:3">
      <c r="A648">
        <v>646</v>
      </c>
      <c r="B648">
        <v>13462878.31690401</v>
      </c>
      <c r="C648">
        <v>3633518.86565828</v>
      </c>
    </row>
    <row r="649" spans="1:3">
      <c r="A649">
        <v>647</v>
      </c>
      <c r="B649">
        <v>13462874.22200746</v>
      </c>
      <c r="C649">
        <v>3634550.044539417</v>
      </c>
    </row>
    <row r="650" spans="1:3">
      <c r="A650">
        <v>648</v>
      </c>
      <c r="B650">
        <v>13462872.73921619</v>
      </c>
      <c r="C650">
        <v>3633549.894784373</v>
      </c>
    </row>
    <row r="651" spans="1:3">
      <c r="A651">
        <v>649</v>
      </c>
      <c r="B651">
        <v>13462864.29218434</v>
      </c>
      <c r="C651">
        <v>3632168.806091157</v>
      </c>
    </row>
    <row r="652" spans="1:3">
      <c r="A652">
        <v>650</v>
      </c>
      <c r="B652">
        <v>13462879.0153947</v>
      </c>
      <c r="C652">
        <v>3633725.60660851</v>
      </c>
    </row>
    <row r="653" spans="1:3">
      <c r="A653">
        <v>651</v>
      </c>
      <c r="B653">
        <v>13462855.95449534</v>
      </c>
      <c r="C653">
        <v>3632305.541551325</v>
      </c>
    </row>
    <row r="654" spans="1:3">
      <c r="A654">
        <v>652</v>
      </c>
      <c r="B654">
        <v>13462851.38127277</v>
      </c>
      <c r="C654">
        <v>3631656.937692042</v>
      </c>
    </row>
    <row r="655" spans="1:3">
      <c r="A655">
        <v>653</v>
      </c>
      <c r="B655">
        <v>13462819.99312316</v>
      </c>
      <c r="C655">
        <v>3629224.186374716</v>
      </c>
    </row>
    <row r="656" spans="1:3">
      <c r="A656">
        <v>654</v>
      </c>
      <c r="B656">
        <v>13462837.15172729</v>
      </c>
      <c r="C656">
        <v>3629782.51194036</v>
      </c>
    </row>
    <row r="657" spans="1:3">
      <c r="A657">
        <v>655</v>
      </c>
      <c r="B657">
        <v>13462877.97879798</v>
      </c>
      <c r="C657">
        <v>3626561.1152937</v>
      </c>
    </row>
    <row r="658" spans="1:3">
      <c r="A658">
        <v>656</v>
      </c>
      <c r="B658">
        <v>13462844.69725729</v>
      </c>
      <c r="C658">
        <v>3628558.664540831</v>
      </c>
    </row>
    <row r="659" spans="1:3">
      <c r="A659">
        <v>657</v>
      </c>
      <c r="B659">
        <v>13462801.55836058</v>
      </c>
      <c r="C659">
        <v>3631427.409228475</v>
      </c>
    </row>
    <row r="660" spans="1:3">
      <c r="A660">
        <v>658</v>
      </c>
      <c r="B660">
        <v>13462783.95183956</v>
      </c>
      <c r="C660">
        <v>3632244.983112225</v>
      </c>
    </row>
    <row r="661" spans="1:3">
      <c r="A661">
        <v>659</v>
      </c>
      <c r="B661">
        <v>13462783.74582705</v>
      </c>
      <c r="C661">
        <v>3633872.762859954</v>
      </c>
    </row>
    <row r="662" spans="1:3">
      <c r="A662">
        <v>660</v>
      </c>
      <c r="B662">
        <v>13462812.51374626</v>
      </c>
      <c r="C662">
        <v>3634246.972226224</v>
      </c>
    </row>
    <row r="663" spans="1:3">
      <c r="A663">
        <v>661</v>
      </c>
      <c r="B663">
        <v>13462788.77776762</v>
      </c>
      <c r="C663">
        <v>3634535.197170898</v>
      </c>
    </row>
    <row r="664" spans="1:3">
      <c r="A664">
        <v>662</v>
      </c>
      <c r="B664">
        <v>13462800.17863186</v>
      </c>
      <c r="C664">
        <v>3633800.922685569</v>
      </c>
    </row>
    <row r="665" spans="1:3">
      <c r="A665">
        <v>663</v>
      </c>
      <c r="B665">
        <v>13462808.78106098</v>
      </c>
      <c r="C665">
        <v>3634344.436260142</v>
      </c>
    </row>
    <row r="666" spans="1:3">
      <c r="A666">
        <v>664</v>
      </c>
      <c r="B666">
        <v>13462786.17050543</v>
      </c>
      <c r="C666">
        <v>3633946.634559003</v>
      </c>
    </row>
    <row r="667" spans="1:3">
      <c r="A667">
        <v>665</v>
      </c>
      <c r="B667">
        <v>13462801.58043046</v>
      </c>
      <c r="C667">
        <v>3637344.225517699</v>
      </c>
    </row>
    <row r="668" spans="1:3">
      <c r="A668">
        <v>666</v>
      </c>
      <c r="B668">
        <v>13462788.95315659</v>
      </c>
      <c r="C668">
        <v>3635206.227663933</v>
      </c>
    </row>
    <row r="669" spans="1:3">
      <c r="A669">
        <v>667</v>
      </c>
      <c r="B669">
        <v>13462799.1189602</v>
      </c>
      <c r="C669">
        <v>3630872.080606673</v>
      </c>
    </row>
    <row r="670" spans="1:3">
      <c r="A670">
        <v>668</v>
      </c>
      <c r="B670">
        <v>13462794.42622093</v>
      </c>
      <c r="C670">
        <v>3634432.044016629</v>
      </c>
    </row>
    <row r="671" spans="1:3">
      <c r="A671">
        <v>669</v>
      </c>
      <c r="B671">
        <v>13462770.64516904</v>
      </c>
      <c r="C671">
        <v>3634247.720841578</v>
      </c>
    </row>
    <row r="672" spans="1:3">
      <c r="A672">
        <v>670</v>
      </c>
      <c r="B672">
        <v>13462776.80153842</v>
      </c>
      <c r="C672">
        <v>3633708.399132363</v>
      </c>
    </row>
    <row r="673" spans="1:3">
      <c r="A673">
        <v>671</v>
      </c>
      <c r="B673">
        <v>13462756.91240767</v>
      </c>
      <c r="C673">
        <v>3633624.826939581</v>
      </c>
    </row>
    <row r="674" spans="1:3">
      <c r="A674">
        <v>672</v>
      </c>
      <c r="B674">
        <v>13462766.1161902</v>
      </c>
      <c r="C674">
        <v>3632973.458444815</v>
      </c>
    </row>
    <row r="675" spans="1:3">
      <c r="A675">
        <v>673</v>
      </c>
      <c r="B675">
        <v>13462767.15011206</v>
      </c>
      <c r="C675">
        <v>3632881.29020114</v>
      </c>
    </row>
    <row r="676" spans="1:3">
      <c r="A676">
        <v>674</v>
      </c>
      <c r="B676">
        <v>13462754.62120746</v>
      </c>
      <c r="C676">
        <v>3633361.231523092</v>
      </c>
    </row>
    <row r="677" spans="1:3">
      <c r="A677">
        <v>675</v>
      </c>
      <c r="B677">
        <v>13462759.88891408</v>
      </c>
      <c r="C677">
        <v>3630985.394950737</v>
      </c>
    </row>
    <row r="678" spans="1:3">
      <c r="A678">
        <v>676</v>
      </c>
      <c r="B678">
        <v>13462768.67685699</v>
      </c>
      <c r="C678">
        <v>3632846.021011548</v>
      </c>
    </row>
    <row r="679" spans="1:3">
      <c r="A679">
        <v>677</v>
      </c>
      <c r="B679">
        <v>13462769.52791668</v>
      </c>
      <c r="C679">
        <v>3637168.088960032</v>
      </c>
    </row>
    <row r="680" spans="1:3">
      <c r="A680">
        <v>678</v>
      </c>
      <c r="B680">
        <v>13462763.70977464</v>
      </c>
      <c r="C680">
        <v>3633693.778515296</v>
      </c>
    </row>
    <row r="681" spans="1:3">
      <c r="A681">
        <v>679</v>
      </c>
      <c r="B681">
        <v>13462748.5461943</v>
      </c>
      <c r="C681">
        <v>3632388.467382404</v>
      </c>
    </row>
    <row r="682" spans="1:3">
      <c r="A682">
        <v>680</v>
      </c>
      <c r="B682">
        <v>13462746.24253937</v>
      </c>
      <c r="C682">
        <v>3633106.548151465</v>
      </c>
    </row>
    <row r="683" spans="1:3">
      <c r="A683">
        <v>681</v>
      </c>
      <c r="B683">
        <v>13462756.46727029</v>
      </c>
      <c r="C683">
        <v>3635104.432573058</v>
      </c>
    </row>
    <row r="684" spans="1:3">
      <c r="A684">
        <v>682</v>
      </c>
      <c r="B684">
        <v>13462746.92518449</v>
      </c>
      <c r="C684">
        <v>3633192.074472279</v>
      </c>
    </row>
    <row r="685" spans="1:3">
      <c r="A685">
        <v>683</v>
      </c>
      <c r="B685">
        <v>13462772.31896134</v>
      </c>
      <c r="C685">
        <v>3631042.086493917</v>
      </c>
    </row>
    <row r="686" spans="1:3">
      <c r="A686">
        <v>684</v>
      </c>
      <c r="B686">
        <v>13462754.24355276</v>
      </c>
      <c r="C686">
        <v>3632366.890174614</v>
      </c>
    </row>
    <row r="687" spans="1:3">
      <c r="A687">
        <v>685</v>
      </c>
      <c r="B687">
        <v>13462765.33274017</v>
      </c>
      <c r="C687">
        <v>3632493.802124874</v>
      </c>
    </row>
    <row r="688" spans="1:3">
      <c r="A688">
        <v>686</v>
      </c>
      <c r="B688">
        <v>13462748.86336687</v>
      </c>
      <c r="C688">
        <v>3633627.141672482</v>
      </c>
    </row>
    <row r="689" spans="1:3">
      <c r="A689">
        <v>687</v>
      </c>
      <c r="B689">
        <v>13462762.74322647</v>
      </c>
      <c r="C689">
        <v>3636161.970356475</v>
      </c>
    </row>
    <row r="690" spans="1:3">
      <c r="A690">
        <v>688</v>
      </c>
      <c r="B690">
        <v>13462745.05475014</v>
      </c>
      <c r="C690">
        <v>3632509.791627321</v>
      </c>
    </row>
    <row r="691" spans="1:3">
      <c r="A691">
        <v>689</v>
      </c>
      <c r="B691">
        <v>13462766.54989977</v>
      </c>
      <c r="C691">
        <v>3630010.716545791</v>
      </c>
    </row>
    <row r="692" spans="1:3">
      <c r="A692">
        <v>690</v>
      </c>
      <c r="B692">
        <v>13462757.13253761</v>
      </c>
      <c r="C692">
        <v>3631258.973445183</v>
      </c>
    </row>
    <row r="693" spans="1:3">
      <c r="A693">
        <v>691</v>
      </c>
      <c r="B693">
        <v>13462754.01624962</v>
      </c>
      <c r="C693">
        <v>3634983.581956705</v>
      </c>
    </row>
    <row r="694" spans="1:3">
      <c r="A694">
        <v>692</v>
      </c>
      <c r="B694">
        <v>13462763.53192728</v>
      </c>
      <c r="C694">
        <v>3631267.490071857</v>
      </c>
    </row>
    <row r="695" spans="1:3">
      <c r="A695">
        <v>693</v>
      </c>
      <c r="B695">
        <v>13462742.88439804</v>
      </c>
      <c r="C695">
        <v>3631000.81600817</v>
      </c>
    </row>
    <row r="696" spans="1:3">
      <c r="A696">
        <v>694</v>
      </c>
      <c r="B696">
        <v>13462747.27585026</v>
      </c>
      <c r="C696">
        <v>3631815.792058919</v>
      </c>
    </row>
    <row r="697" spans="1:3">
      <c r="A697">
        <v>695</v>
      </c>
      <c r="B697">
        <v>13462792.6028763</v>
      </c>
      <c r="C697">
        <v>3632236.250305144</v>
      </c>
    </row>
    <row r="698" spans="1:3">
      <c r="A698">
        <v>696</v>
      </c>
      <c r="B698">
        <v>13462750.15923141</v>
      </c>
      <c r="C698">
        <v>3630492.631472214</v>
      </c>
    </row>
    <row r="699" spans="1:3">
      <c r="A699">
        <v>697</v>
      </c>
      <c r="B699">
        <v>13462767.33557552</v>
      </c>
      <c r="C699">
        <v>3631886.286681229</v>
      </c>
    </row>
    <row r="700" spans="1:3">
      <c r="A700">
        <v>698</v>
      </c>
      <c r="B700">
        <v>13462744.11300029</v>
      </c>
      <c r="C700">
        <v>3631496.548385708</v>
      </c>
    </row>
    <row r="701" spans="1:3">
      <c r="A701">
        <v>699</v>
      </c>
      <c r="B701">
        <v>13462752.69433556</v>
      </c>
      <c r="C701">
        <v>3633611.713426101</v>
      </c>
    </row>
    <row r="702" spans="1:3">
      <c r="A702">
        <v>700</v>
      </c>
      <c r="B702">
        <v>13462746.38294072</v>
      </c>
      <c r="C702">
        <v>3630938.186922861</v>
      </c>
    </row>
    <row r="703" spans="1:3">
      <c r="A703">
        <v>701</v>
      </c>
      <c r="B703">
        <v>13462743.98564483</v>
      </c>
      <c r="C703">
        <v>3630687.721803136</v>
      </c>
    </row>
    <row r="704" spans="1:3">
      <c r="A704">
        <v>702</v>
      </c>
      <c r="B704">
        <v>13462750.46908582</v>
      </c>
      <c r="C704">
        <v>3630845.83685015</v>
      </c>
    </row>
    <row r="705" spans="1:3">
      <c r="A705">
        <v>703</v>
      </c>
      <c r="B705">
        <v>13462774.92269666</v>
      </c>
      <c r="C705">
        <v>3628412.976197917</v>
      </c>
    </row>
    <row r="706" spans="1:3">
      <c r="A706">
        <v>704</v>
      </c>
      <c r="B706">
        <v>13462740.40378202</v>
      </c>
      <c r="C706">
        <v>3631199.014576508</v>
      </c>
    </row>
    <row r="707" spans="1:3">
      <c r="A707">
        <v>705</v>
      </c>
      <c r="B707">
        <v>13462760.50470081</v>
      </c>
      <c r="C707">
        <v>3632049.568229246</v>
      </c>
    </row>
    <row r="708" spans="1:3">
      <c r="A708">
        <v>706</v>
      </c>
      <c r="B708">
        <v>13462741.86547913</v>
      </c>
      <c r="C708">
        <v>3630693.727909812</v>
      </c>
    </row>
    <row r="709" spans="1:3">
      <c r="A709">
        <v>707</v>
      </c>
      <c r="B709">
        <v>13462745.49040514</v>
      </c>
      <c r="C709">
        <v>3632092.456731839</v>
      </c>
    </row>
    <row r="710" spans="1:3">
      <c r="A710">
        <v>708</v>
      </c>
      <c r="B710">
        <v>13462736.08793623</v>
      </c>
      <c r="C710">
        <v>3633180.382025689</v>
      </c>
    </row>
    <row r="711" spans="1:3">
      <c r="A711">
        <v>709</v>
      </c>
      <c r="B711">
        <v>13462732.80186565</v>
      </c>
      <c r="C711">
        <v>3632584.793079663</v>
      </c>
    </row>
    <row r="712" spans="1:3">
      <c r="A712">
        <v>710</v>
      </c>
      <c r="B712">
        <v>13462734.7499625</v>
      </c>
      <c r="C712">
        <v>3632221.338432164</v>
      </c>
    </row>
    <row r="713" spans="1:3">
      <c r="A713">
        <v>711</v>
      </c>
      <c r="B713">
        <v>13462733.88805267</v>
      </c>
      <c r="C713">
        <v>3632319.369474138</v>
      </c>
    </row>
    <row r="714" spans="1:3">
      <c r="A714">
        <v>712</v>
      </c>
      <c r="B714">
        <v>13462743.73056757</v>
      </c>
      <c r="C714">
        <v>3632538.246681832</v>
      </c>
    </row>
    <row r="715" spans="1:3">
      <c r="A715">
        <v>713</v>
      </c>
      <c r="B715">
        <v>13462730.70530746</v>
      </c>
      <c r="C715">
        <v>3632998.384911676</v>
      </c>
    </row>
    <row r="716" spans="1:3">
      <c r="A716">
        <v>714</v>
      </c>
      <c r="B716">
        <v>13462730.1259166</v>
      </c>
      <c r="C716">
        <v>3632701.235562283</v>
      </c>
    </row>
    <row r="717" spans="1:3">
      <c r="A717">
        <v>715</v>
      </c>
      <c r="B717">
        <v>13462732.51981262</v>
      </c>
      <c r="C717">
        <v>3632015.731804186</v>
      </c>
    </row>
    <row r="718" spans="1:3">
      <c r="A718">
        <v>716</v>
      </c>
      <c r="B718">
        <v>13462729.69334884</v>
      </c>
      <c r="C718">
        <v>3633869.960679124</v>
      </c>
    </row>
    <row r="719" spans="1:3">
      <c r="A719">
        <v>717</v>
      </c>
      <c r="B719">
        <v>13462727.94573067</v>
      </c>
      <c r="C719">
        <v>3634595.214315488</v>
      </c>
    </row>
    <row r="720" spans="1:3">
      <c r="A720">
        <v>718</v>
      </c>
      <c r="B720">
        <v>13462721.3688008</v>
      </c>
      <c r="C720">
        <v>3634624.933872078</v>
      </c>
    </row>
    <row r="721" spans="1:3">
      <c r="A721">
        <v>719</v>
      </c>
      <c r="B721">
        <v>13462719.32862695</v>
      </c>
      <c r="C721">
        <v>3635302.924305767</v>
      </c>
    </row>
    <row r="722" spans="1:3">
      <c r="A722">
        <v>720</v>
      </c>
      <c r="B722">
        <v>13462729.37716831</v>
      </c>
      <c r="C722">
        <v>3634629.851284183</v>
      </c>
    </row>
    <row r="723" spans="1:3">
      <c r="A723">
        <v>721</v>
      </c>
      <c r="B723">
        <v>13462720.04818378</v>
      </c>
      <c r="C723">
        <v>3634845.081308465</v>
      </c>
    </row>
    <row r="724" spans="1:3">
      <c r="A724">
        <v>722</v>
      </c>
      <c r="B724">
        <v>13462727.08877933</v>
      </c>
      <c r="C724">
        <v>3634907.478010797</v>
      </c>
    </row>
    <row r="725" spans="1:3">
      <c r="A725">
        <v>723</v>
      </c>
      <c r="B725">
        <v>13462720.84702745</v>
      </c>
      <c r="C725">
        <v>3635023.021059319</v>
      </c>
    </row>
    <row r="726" spans="1:3">
      <c r="A726">
        <v>724</v>
      </c>
      <c r="B726">
        <v>13462726.963851</v>
      </c>
      <c r="C726">
        <v>3636762.805524616</v>
      </c>
    </row>
    <row r="727" spans="1:3">
      <c r="A727">
        <v>725</v>
      </c>
      <c r="B727">
        <v>13462724.69961507</v>
      </c>
      <c r="C727">
        <v>3634923.584684007</v>
      </c>
    </row>
    <row r="728" spans="1:3">
      <c r="A728">
        <v>726</v>
      </c>
      <c r="B728">
        <v>13462725.41846951</v>
      </c>
      <c r="C728">
        <v>3634814.489104351</v>
      </c>
    </row>
    <row r="729" spans="1:3">
      <c r="A729">
        <v>727</v>
      </c>
      <c r="B729">
        <v>13462720.37814816</v>
      </c>
      <c r="C729">
        <v>3634792.121043618</v>
      </c>
    </row>
    <row r="730" spans="1:3">
      <c r="A730">
        <v>728</v>
      </c>
      <c r="B730">
        <v>13462719.93046339</v>
      </c>
      <c r="C730">
        <v>3635598.046536983</v>
      </c>
    </row>
    <row r="731" spans="1:3">
      <c r="A731">
        <v>729</v>
      </c>
      <c r="B731">
        <v>13462723.65783722</v>
      </c>
      <c r="C731">
        <v>3634778.21119592</v>
      </c>
    </row>
    <row r="732" spans="1:3">
      <c r="A732">
        <v>730</v>
      </c>
      <c r="B732">
        <v>13462722.49090754</v>
      </c>
      <c r="C732">
        <v>3636959.191099706</v>
      </c>
    </row>
    <row r="733" spans="1:3">
      <c r="A733">
        <v>731</v>
      </c>
      <c r="B733">
        <v>13462714.26282723</v>
      </c>
      <c r="C733">
        <v>3635251.510907617</v>
      </c>
    </row>
    <row r="734" spans="1:3">
      <c r="A734">
        <v>732</v>
      </c>
      <c r="B734">
        <v>13462712.0266704</v>
      </c>
      <c r="C734">
        <v>3635975.454909415</v>
      </c>
    </row>
    <row r="735" spans="1:3">
      <c r="A735">
        <v>733</v>
      </c>
      <c r="B735">
        <v>13462713.75444237</v>
      </c>
      <c r="C735">
        <v>3636113.376043667</v>
      </c>
    </row>
    <row r="736" spans="1:3">
      <c r="A736">
        <v>734</v>
      </c>
      <c r="B736">
        <v>13462716.21249942</v>
      </c>
      <c r="C736">
        <v>3635714.592218071</v>
      </c>
    </row>
    <row r="737" spans="1:3">
      <c r="A737">
        <v>735</v>
      </c>
      <c r="B737">
        <v>13462716.30735506</v>
      </c>
      <c r="C737">
        <v>3636280.674292693</v>
      </c>
    </row>
    <row r="738" spans="1:3">
      <c r="A738">
        <v>736</v>
      </c>
      <c r="B738">
        <v>13462717.25692071</v>
      </c>
      <c r="C738">
        <v>3636432.844261404</v>
      </c>
    </row>
    <row r="739" spans="1:3">
      <c r="A739">
        <v>737</v>
      </c>
      <c r="B739">
        <v>13462715.90011455</v>
      </c>
      <c r="C739">
        <v>3636247.259819014</v>
      </c>
    </row>
    <row r="740" spans="1:3">
      <c r="A740">
        <v>738</v>
      </c>
      <c r="B740">
        <v>13462710.19763703</v>
      </c>
      <c r="C740">
        <v>3636115.895036865</v>
      </c>
    </row>
    <row r="741" spans="1:3">
      <c r="A741">
        <v>739</v>
      </c>
      <c r="B741">
        <v>13462710.5809135</v>
      </c>
      <c r="C741">
        <v>3635197.303623398</v>
      </c>
    </row>
    <row r="742" spans="1:3">
      <c r="A742">
        <v>740</v>
      </c>
      <c r="B742">
        <v>13462711.93917526</v>
      </c>
      <c r="C742">
        <v>3636097.208529708</v>
      </c>
    </row>
    <row r="743" spans="1:3">
      <c r="A743">
        <v>741</v>
      </c>
      <c r="B743">
        <v>13462713.04420743</v>
      </c>
      <c r="C743">
        <v>3636455.19678107</v>
      </c>
    </row>
    <row r="744" spans="1:3">
      <c r="A744">
        <v>742</v>
      </c>
      <c r="B744">
        <v>13462717.57392729</v>
      </c>
      <c r="C744">
        <v>3637563.594044168</v>
      </c>
    </row>
    <row r="745" spans="1:3">
      <c r="A745">
        <v>743</v>
      </c>
      <c r="B745">
        <v>13462711.20462933</v>
      </c>
      <c r="C745">
        <v>3636070.439818928</v>
      </c>
    </row>
    <row r="746" spans="1:3">
      <c r="A746">
        <v>744</v>
      </c>
      <c r="B746">
        <v>13462711.89826327</v>
      </c>
      <c r="C746">
        <v>3635375.468529208</v>
      </c>
    </row>
    <row r="747" spans="1:3">
      <c r="A747">
        <v>745</v>
      </c>
      <c r="B747">
        <v>13462715.84606516</v>
      </c>
      <c r="C747">
        <v>3635885.856538094</v>
      </c>
    </row>
    <row r="748" spans="1:3">
      <c r="A748">
        <v>746</v>
      </c>
      <c r="B748">
        <v>13462711.38183967</v>
      </c>
      <c r="C748">
        <v>3635070.153899796</v>
      </c>
    </row>
    <row r="749" spans="1:3">
      <c r="A749">
        <v>747</v>
      </c>
      <c r="B749">
        <v>13462712.79184161</v>
      </c>
      <c r="C749">
        <v>3636606.682068109</v>
      </c>
    </row>
    <row r="750" spans="1:3">
      <c r="A750">
        <v>748</v>
      </c>
      <c r="B750">
        <v>13462713.44723968</v>
      </c>
      <c r="C750">
        <v>3634676.530212176</v>
      </c>
    </row>
    <row r="751" spans="1:3">
      <c r="A751">
        <v>749</v>
      </c>
      <c r="B751">
        <v>13462710.76287799</v>
      </c>
      <c r="C751">
        <v>3636508.090334694</v>
      </c>
    </row>
    <row r="752" spans="1:3">
      <c r="A752">
        <v>750</v>
      </c>
      <c r="B752">
        <v>13462707.05632147</v>
      </c>
      <c r="C752">
        <v>3635043.886247882</v>
      </c>
    </row>
    <row r="753" spans="1:3">
      <c r="A753">
        <v>751</v>
      </c>
      <c r="B753">
        <v>13462708.32953413</v>
      </c>
      <c r="C753">
        <v>3634975.038624824</v>
      </c>
    </row>
    <row r="754" spans="1:3">
      <c r="A754">
        <v>752</v>
      </c>
      <c r="B754">
        <v>13462712.50689258</v>
      </c>
      <c r="C754">
        <v>3635065.206557401</v>
      </c>
    </row>
    <row r="755" spans="1:3">
      <c r="A755">
        <v>753</v>
      </c>
      <c r="B755">
        <v>13462708.78722426</v>
      </c>
      <c r="C755">
        <v>3635655.170185276</v>
      </c>
    </row>
    <row r="756" spans="1:3">
      <c r="A756">
        <v>754</v>
      </c>
      <c r="B756">
        <v>13462709.73020999</v>
      </c>
      <c r="C756">
        <v>3636202.751696052</v>
      </c>
    </row>
    <row r="757" spans="1:3">
      <c r="A757">
        <v>755</v>
      </c>
      <c r="B757">
        <v>13462710.56078714</v>
      </c>
      <c r="C757">
        <v>3634940.270802201</v>
      </c>
    </row>
    <row r="758" spans="1:3">
      <c r="A758">
        <v>756</v>
      </c>
      <c r="B758">
        <v>13462707.41998212</v>
      </c>
      <c r="C758">
        <v>3636970.945833432</v>
      </c>
    </row>
    <row r="759" spans="1:3">
      <c r="A759">
        <v>757</v>
      </c>
      <c r="B759">
        <v>13462708.9550056</v>
      </c>
      <c r="C759">
        <v>3635222.0372215</v>
      </c>
    </row>
    <row r="760" spans="1:3">
      <c r="A760">
        <v>758</v>
      </c>
      <c r="B760">
        <v>13462710.14413427</v>
      </c>
      <c r="C760">
        <v>3634077.898476773</v>
      </c>
    </row>
    <row r="761" spans="1:3">
      <c r="A761">
        <v>759</v>
      </c>
      <c r="B761">
        <v>13462709.58453949</v>
      </c>
      <c r="C761">
        <v>3634803.229991836</v>
      </c>
    </row>
    <row r="762" spans="1:3">
      <c r="A762">
        <v>760</v>
      </c>
      <c r="B762">
        <v>13462713.47659582</v>
      </c>
      <c r="C762">
        <v>3634925.724633242</v>
      </c>
    </row>
    <row r="763" spans="1:3">
      <c r="A763">
        <v>761</v>
      </c>
      <c r="B763">
        <v>13462709.17917673</v>
      </c>
      <c r="C763">
        <v>3634652.097608063</v>
      </c>
    </row>
    <row r="764" spans="1:3">
      <c r="A764">
        <v>762</v>
      </c>
      <c r="B764">
        <v>13462707.89158417</v>
      </c>
      <c r="C764">
        <v>3635131.831569226</v>
      </c>
    </row>
    <row r="765" spans="1:3">
      <c r="A765">
        <v>763</v>
      </c>
      <c r="B765">
        <v>13462708.611835</v>
      </c>
      <c r="C765">
        <v>3634792.740325056</v>
      </c>
    </row>
    <row r="766" spans="1:3">
      <c r="A766">
        <v>764</v>
      </c>
      <c r="B766">
        <v>13462707.20150042</v>
      </c>
      <c r="C766">
        <v>3634933.328988139</v>
      </c>
    </row>
    <row r="767" spans="1:3">
      <c r="A767">
        <v>765</v>
      </c>
      <c r="B767">
        <v>13462707.01564536</v>
      </c>
      <c r="C767">
        <v>3634621.067962184</v>
      </c>
    </row>
    <row r="768" spans="1:3">
      <c r="A768">
        <v>766</v>
      </c>
      <c r="B768">
        <v>13462708.96626722</v>
      </c>
      <c r="C768">
        <v>3634748.650796355</v>
      </c>
    </row>
    <row r="769" spans="1:3">
      <c r="A769">
        <v>767</v>
      </c>
      <c r="B769">
        <v>13462708.41392937</v>
      </c>
      <c r="C769">
        <v>3634622.627636314</v>
      </c>
    </row>
    <row r="770" spans="1:3">
      <c r="A770">
        <v>768</v>
      </c>
      <c r="B770">
        <v>13462708.88573599</v>
      </c>
      <c r="C770">
        <v>3634831.941670582</v>
      </c>
    </row>
    <row r="771" spans="1:3">
      <c r="A771">
        <v>769</v>
      </c>
      <c r="B771">
        <v>13462707.38707482</v>
      </c>
      <c r="C771">
        <v>3634631.816549586</v>
      </c>
    </row>
    <row r="772" spans="1:3">
      <c r="A772">
        <v>770</v>
      </c>
      <c r="B772">
        <v>13462706.3920786</v>
      </c>
      <c r="C772">
        <v>3634554.849050504</v>
      </c>
    </row>
    <row r="773" spans="1:3">
      <c r="A773">
        <v>771</v>
      </c>
      <c r="B773">
        <v>13462705.66384024</v>
      </c>
      <c r="C773">
        <v>3635111.468890963</v>
      </c>
    </row>
    <row r="774" spans="1:3">
      <c r="A774">
        <v>772</v>
      </c>
      <c r="B774">
        <v>13462704.4290176</v>
      </c>
      <c r="C774">
        <v>3635067.529606894</v>
      </c>
    </row>
    <row r="775" spans="1:3">
      <c r="A775">
        <v>773</v>
      </c>
      <c r="B775">
        <v>13462704.48717305</v>
      </c>
      <c r="C775">
        <v>3634381.82546439</v>
      </c>
    </row>
    <row r="776" spans="1:3">
      <c r="A776">
        <v>774</v>
      </c>
      <c r="B776">
        <v>13462705.24500054</v>
      </c>
      <c r="C776">
        <v>3635228.761725517</v>
      </c>
    </row>
    <row r="777" spans="1:3">
      <c r="A777">
        <v>775</v>
      </c>
      <c r="B777">
        <v>13462706.305936</v>
      </c>
      <c r="C777">
        <v>3634566.248991234</v>
      </c>
    </row>
    <row r="778" spans="1:3">
      <c r="A778">
        <v>776</v>
      </c>
      <c r="B778">
        <v>13462706.14463691</v>
      </c>
      <c r="C778">
        <v>3635319.637912443</v>
      </c>
    </row>
    <row r="779" spans="1:3">
      <c r="A779">
        <v>777</v>
      </c>
      <c r="B779">
        <v>13462706.14655726</v>
      </c>
      <c r="C779">
        <v>3635273.182350797</v>
      </c>
    </row>
    <row r="780" spans="1:3">
      <c r="A780">
        <v>778</v>
      </c>
      <c r="B780">
        <v>13462704.60001868</v>
      </c>
      <c r="C780">
        <v>3635070.733259404</v>
      </c>
    </row>
    <row r="781" spans="1:3">
      <c r="A781">
        <v>779</v>
      </c>
      <c r="B781">
        <v>13462705.77975472</v>
      </c>
      <c r="C781">
        <v>3635574.956668874</v>
      </c>
    </row>
    <row r="782" spans="1:3">
      <c r="A782">
        <v>780</v>
      </c>
      <c r="B782">
        <v>13462705.0297506</v>
      </c>
      <c r="C782">
        <v>3635515.430244843</v>
      </c>
    </row>
    <row r="783" spans="1:3">
      <c r="A783">
        <v>781</v>
      </c>
      <c r="B783">
        <v>13462703.3662275</v>
      </c>
      <c r="C783">
        <v>3635349.351793104</v>
      </c>
    </row>
    <row r="784" spans="1:3">
      <c r="A784">
        <v>782</v>
      </c>
      <c r="B784">
        <v>13462704.28399415</v>
      </c>
      <c r="C784">
        <v>3635337.750146511</v>
      </c>
    </row>
    <row r="785" spans="1:3">
      <c r="A785">
        <v>783</v>
      </c>
      <c r="B785">
        <v>13462701.32161248</v>
      </c>
      <c r="C785">
        <v>3634903.666719207</v>
      </c>
    </row>
    <row r="786" spans="1:3">
      <c r="A786">
        <v>784</v>
      </c>
      <c r="B786">
        <v>13462700.29042473</v>
      </c>
      <c r="C786">
        <v>3634277.321303026</v>
      </c>
    </row>
    <row r="787" spans="1:3">
      <c r="A787">
        <v>785</v>
      </c>
      <c r="B787">
        <v>13462702.52139819</v>
      </c>
      <c r="C787">
        <v>3633875.766479425</v>
      </c>
    </row>
    <row r="788" spans="1:3">
      <c r="A788">
        <v>786</v>
      </c>
      <c r="B788">
        <v>13462697.86252085</v>
      </c>
      <c r="C788">
        <v>3635014.352039315</v>
      </c>
    </row>
    <row r="789" spans="1:3">
      <c r="A789">
        <v>787</v>
      </c>
      <c r="B789">
        <v>13462698.28285917</v>
      </c>
      <c r="C789">
        <v>3635081.609975309</v>
      </c>
    </row>
    <row r="790" spans="1:3">
      <c r="A790">
        <v>788</v>
      </c>
      <c r="B790">
        <v>13462697.67132948</v>
      </c>
      <c r="C790">
        <v>3634634.887965418</v>
      </c>
    </row>
    <row r="791" spans="1:3">
      <c r="A791">
        <v>789</v>
      </c>
      <c r="B791">
        <v>13462697.82128908</v>
      </c>
      <c r="C791">
        <v>3634448.320245408</v>
      </c>
    </row>
    <row r="792" spans="1:3">
      <c r="A792">
        <v>790</v>
      </c>
      <c r="B792">
        <v>13462698.83473028</v>
      </c>
      <c r="C792">
        <v>3634365.618535647</v>
      </c>
    </row>
    <row r="793" spans="1:3">
      <c r="A793">
        <v>791</v>
      </c>
      <c r="B793">
        <v>13462698.17638675</v>
      </c>
      <c r="C793">
        <v>3634928.850856967</v>
      </c>
    </row>
    <row r="794" spans="1:3">
      <c r="A794">
        <v>792</v>
      </c>
      <c r="B794">
        <v>13462696.15019379</v>
      </c>
      <c r="C794">
        <v>3634831.487938348</v>
      </c>
    </row>
    <row r="795" spans="1:3">
      <c r="A795">
        <v>793</v>
      </c>
      <c r="B795">
        <v>13462696.12628256</v>
      </c>
      <c r="C795">
        <v>3634750.794133188</v>
      </c>
    </row>
    <row r="796" spans="1:3">
      <c r="A796">
        <v>794</v>
      </c>
      <c r="B796">
        <v>13462695.69131024</v>
      </c>
      <c r="C796">
        <v>3634796.468430256</v>
      </c>
    </row>
    <row r="797" spans="1:3">
      <c r="A797">
        <v>795</v>
      </c>
      <c r="B797">
        <v>13462695.5125532</v>
      </c>
      <c r="C797">
        <v>3634908.999034801</v>
      </c>
    </row>
    <row r="798" spans="1:3">
      <c r="A798">
        <v>796</v>
      </c>
      <c r="B798">
        <v>13462695.42054264</v>
      </c>
      <c r="C798">
        <v>3634872.664471166</v>
      </c>
    </row>
    <row r="799" spans="1:3">
      <c r="A799">
        <v>797</v>
      </c>
      <c r="B799">
        <v>13462695.42144345</v>
      </c>
      <c r="C799">
        <v>3634808.732240635</v>
      </c>
    </row>
    <row r="800" spans="1:3">
      <c r="A800">
        <v>798</v>
      </c>
      <c r="B800">
        <v>13462696.42575317</v>
      </c>
      <c r="C800">
        <v>3635356.952614052</v>
      </c>
    </row>
    <row r="801" spans="1:3">
      <c r="A801">
        <v>799</v>
      </c>
      <c r="B801">
        <v>13462695.82290441</v>
      </c>
      <c r="C801">
        <v>3634828.543469828</v>
      </c>
    </row>
    <row r="802" spans="1:3">
      <c r="A802">
        <v>800</v>
      </c>
      <c r="B802">
        <v>13462696.04917381</v>
      </c>
      <c r="C802">
        <v>3634418.807160582</v>
      </c>
    </row>
    <row r="803" spans="1:3">
      <c r="A803">
        <v>801</v>
      </c>
      <c r="B803">
        <v>13462695.83021134</v>
      </c>
      <c r="C803">
        <v>3634663.51521949</v>
      </c>
    </row>
    <row r="804" spans="1:3">
      <c r="A804">
        <v>802</v>
      </c>
      <c r="B804">
        <v>13462695.19516489</v>
      </c>
      <c r="C804">
        <v>3635049.548652805</v>
      </c>
    </row>
    <row r="805" spans="1:3">
      <c r="A805">
        <v>803</v>
      </c>
      <c r="B805">
        <v>13462695.30608015</v>
      </c>
      <c r="C805">
        <v>3634744.660801081</v>
      </c>
    </row>
    <row r="806" spans="1:3">
      <c r="A806">
        <v>804</v>
      </c>
      <c r="B806">
        <v>13462693.96652916</v>
      </c>
      <c r="C806">
        <v>3635133.783351362</v>
      </c>
    </row>
    <row r="807" spans="1:3">
      <c r="A807">
        <v>805</v>
      </c>
      <c r="B807">
        <v>13462693.36624334</v>
      </c>
      <c r="C807">
        <v>3635264.291392622</v>
      </c>
    </row>
    <row r="808" spans="1:3">
      <c r="A808">
        <v>806</v>
      </c>
      <c r="B808">
        <v>13462694.04430779</v>
      </c>
      <c r="C808">
        <v>3636067.208607124</v>
      </c>
    </row>
    <row r="809" spans="1:3">
      <c r="A809">
        <v>807</v>
      </c>
      <c r="B809">
        <v>13462695.24804415</v>
      </c>
      <c r="C809">
        <v>3635607.846173607</v>
      </c>
    </row>
    <row r="810" spans="1:3">
      <c r="A810">
        <v>808</v>
      </c>
      <c r="B810">
        <v>13462695.18620513</v>
      </c>
      <c r="C810">
        <v>3635279.005994305</v>
      </c>
    </row>
    <row r="811" spans="1:3">
      <c r="A811">
        <v>809</v>
      </c>
      <c r="B811">
        <v>13462693.96574476</v>
      </c>
      <c r="C811">
        <v>3634999.165456166</v>
      </c>
    </row>
    <row r="812" spans="1:3">
      <c r="A812">
        <v>810</v>
      </c>
      <c r="B812">
        <v>13462694.2737396</v>
      </c>
      <c r="C812">
        <v>3636047.269158697</v>
      </c>
    </row>
    <row r="813" spans="1:3">
      <c r="A813">
        <v>811</v>
      </c>
      <c r="B813">
        <v>13462693.83766765</v>
      </c>
      <c r="C813">
        <v>3635258.097518389</v>
      </c>
    </row>
    <row r="814" spans="1:3">
      <c r="A814">
        <v>812</v>
      </c>
      <c r="B814">
        <v>13462693.14386137</v>
      </c>
      <c r="C814">
        <v>3635208.264712482</v>
      </c>
    </row>
    <row r="815" spans="1:3">
      <c r="A815">
        <v>813</v>
      </c>
      <c r="B815">
        <v>13462692.69415481</v>
      </c>
      <c r="C815">
        <v>3634974.4429228</v>
      </c>
    </row>
    <row r="816" spans="1:3">
      <c r="A816">
        <v>814</v>
      </c>
      <c r="B816">
        <v>13462692.19566974</v>
      </c>
      <c r="C816">
        <v>3635259.374506739</v>
      </c>
    </row>
    <row r="817" spans="1:3">
      <c r="A817">
        <v>815</v>
      </c>
      <c r="B817">
        <v>13462692.80837153</v>
      </c>
      <c r="C817">
        <v>3635654.905990679</v>
      </c>
    </row>
    <row r="818" spans="1:3">
      <c r="A818">
        <v>816</v>
      </c>
      <c r="B818">
        <v>13462694.08384145</v>
      </c>
      <c r="C818">
        <v>3634581.668574183</v>
      </c>
    </row>
    <row r="819" spans="1:3">
      <c r="A819">
        <v>817</v>
      </c>
      <c r="B819">
        <v>13462692.86727484</v>
      </c>
      <c r="C819">
        <v>3635075.215514486</v>
      </c>
    </row>
    <row r="820" spans="1:3">
      <c r="A820">
        <v>818</v>
      </c>
      <c r="B820">
        <v>13462693.20276397</v>
      </c>
      <c r="C820">
        <v>3634579.509968162</v>
      </c>
    </row>
    <row r="821" spans="1:3">
      <c r="A821">
        <v>819</v>
      </c>
      <c r="B821">
        <v>13462692.55593204</v>
      </c>
      <c r="C821">
        <v>3635050.248670724</v>
      </c>
    </row>
    <row r="822" spans="1:3">
      <c r="A822">
        <v>820</v>
      </c>
      <c r="B822">
        <v>13462692.02897398</v>
      </c>
      <c r="C822">
        <v>3635091.62184352</v>
      </c>
    </row>
    <row r="823" spans="1:3">
      <c r="A823">
        <v>821</v>
      </c>
      <c r="B823">
        <v>13462692.05810649</v>
      </c>
      <c r="C823">
        <v>3635354.144693843</v>
      </c>
    </row>
    <row r="824" spans="1:3">
      <c r="A824">
        <v>822</v>
      </c>
      <c r="B824">
        <v>13462692.78642813</v>
      </c>
      <c r="C824">
        <v>3635584.395063315</v>
      </c>
    </row>
    <row r="825" spans="1:3">
      <c r="A825">
        <v>823</v>
      </c>
      <c r="B825">
        <v>13462692.68153665</v>
      </c>
      <c r="C825">
        <v>3635007.854108358</v>
      </c>
    </row>
    <row r="826" spans="1:3">
      <c r="A826">
        <v>824</v>
      </c>
      <c r="B826">
        <v>13462693.08055477</v>
      </c>
      <c r="C826">
        <v>3634941.351254356</v>
      </c>
    </row>
    <row r="827" spans="1:3">
      <c r="A827">
        <v>825</v>
      </c>
      <c r="B827">
        <v>13462692.95711232</v>
      </c>
      <c r="C827">
        <v>3635164.019933346</v>
      </c>
    </row>
    <row r="828" spans="1:3">
      <c r="A828">
        <v>826</v>
      </c>
      <c r="B828">
        <v>13462691.98797693</v>
      </c>
      <c r="C828">
        <v>3634924.794806413</v>
      </c>
    </row>
    <row r="829" spans="1:3">
      <c r="A829">
        <v>827</v>
      </c>
      <c r="B829">
        <v>13462692.33316501</v>
      </c>
      <c r="C829">
        <v>3635242.786955691</v>
      </c>
    </row>
    <row r="830" spans="1:3">
      <c r="A830">
        <v>828</v>
      </c>
      <c r="B830">
        <v>13462691.56288769</v>
      </c>
      <c r="C830">
        <v>3635060.129549512</v>
      </c>
    </row>
    <row r="831" spans="1:3">
      <c r="A831">
        <v>829</v>
      </c>
      <c r="B831">
        <v>13462692.49137473</v>
      </c>
      <c r="C831">
        <v>3635018.69553696</v>
      </c>
    </row>
    <row r="832" spans="1:3">
      <c r="A832">
        <v>830</v>
      </c>
      <c r="B832">
        <v>13462691.62975908</v>
      </c>
      <c r="C832">
        <v>3634641.070267027</v>
      </c>
    </row>
    <row r="833" spans="1:3">
      <c r="A833">
        <v>831</v>
      </c>
      <c r="B833">
        <v>13462691.94919923</v>
      </c>
      <c r="C833">
        <v>3635123.942274611</v>
      </c>
    </row>
    <row r="834" spans="1:3">
      <c r="A834">
        <v>832</v>
      </c>
      <c r="B834">
        <v>13462693.45645964</v>
      </c>
      <c r="C834">
        <v>3634959.383326645</v>
      </c>
    </row>
    <row r="835" spans="1:3">
      <c r="A835">
        <v>833</v>
      </c>
      <c r="B835">
        <v>13462691.8411669</v>
      </c>
      <c r="C835">
        <v>3635215.368478116</v>
      </c>
    </row>
    <row r="836" spans="1:3">
      <c r="A836">
        <v>834</v>
      </c>
      <c r="B836">
        <v>13462693.30211252</v>
      </c>
      <c r="C836">
        <v>3634499.733518698</v>
      </c>
    </row>
    <row r="837" spans="1:3">
      <c r="A837">
        <v>835</v>
      </c>
      <c r="B837">
        <v>13462691.71459876</v>
      </c>
      <c r="C837">
        <v>3635019.871908693</v>
      </c>
    </row>
    <row r="838" spans="1:3">
      <c r="A838">
        <v>836</v>
      </c>
      <c r="B838">
        <v>13462693.34833411</v>
      </c>
      <c r="C838">
        <v>3635026.393068898</v>
      </c>
    </row>
    <row r="839" spans="1:3">
      <c r="A839">
        <v>837</v>
      </c>
      <c r="B839">
        <v>13462691.84063947</v>
      </c>
      <c r="C839">
        <v>3634907.077745962</v>
      </c>
    </row>
    <row r="840" spans="1:3">
      <c r="A840">
        <v>838</v>
      </c>
      <c r="B840">
        <v>13462692.00048097</v>
      </c>
      <c r="C840">
        <v>3636093.282163117</v>
      </c>
    </row>
    <row r="841" spans="1:3">
      <c r="A841">
        <v>839</v>
      </c>
      <c r="B841">
        <v>13462692.00391101</v>
      </c>
      <c r="C841">
        <v>3635288.858381862</v>
      </c>
    </row>
    <row r="842" spans="1:3">
      <c r="A842">
        <v>840</v>
      </c>
      <c r="B842">
        <v>13462693.05641076</v>
      </c>
      <c r="C842">
        <v>3635483.167142655</v>
      </c>
    </row>
    <row r="843" spans="1:3">
      <c r="A843">
        <v>841</v>
      </c>
      <c r="B843">
        <v>13462691.8854464</v>
      </c>
      <c r="C843">
        <v>3634901.10680645</v>
      </c>
    </row>
    <row r="844" spans="1:3">
      <c r="A844">
        <v>842</v>
      </c>
      <c r="B844">
        <v>13462693.54904381</v>
      </c>
      <c r="C844">
        <v>3634577.085747351</v>
      </c>
    </row>
    <row r="845" spans="1:3">
      <c r="A845">
        <v>843</v>
      </c>
      <c r="B845">
        <v>13462692.2888907</v>
      </c>
      <c r="C845">
        <v>3635089.038177358</v>
      </c>
    </row>
    <row r="846" spans="1:3">
      <c r="A846">
        <v>844</v>
      </c>
      <c r="B846">
        <v>13462693.05544412</v>
      </c>
      <c r="C846">
        <v>3635511.332181241</v>
      </c>
    </row>
    <row r="847" spans="1:3">
      <c r="A847">
        <v>845</v>
      </c>
      <c r="B847">
        <v>13462691.91937608</v>
      </c>
      <c r="C847">
        <v>3634948.114520461</v>
      </c>
    </row>
    <row r="848" spans="1:3">
      <c r="A848">
        <v>846</v>
      </c>
      <c r="B848">
        <v>13462692.08487348</v>
      </c>
      <c r="C848">
        <v>3634446.177766989</v>
      </c>
    </row>
    <row r="849" spans="1:3">
      <c r="A849">
        <v>847</v>
      </c>
      <c r="B849">
        <v>13462691.6392879</v>
      </c>
      <c r="C849">
        <v>3634905.863614412</v>
      </c>
    </row>
    <row r="850" spans="1:3">
      <c r="A850">
        <v>848</v>
      </c>
      <c r="B850">
        <v>13462692.69558889</v>
      </c>
      <c r="C850">
        <v>3635368.094547716</v>
      </c>
    </row>
    <row r="851" spans="1:3">
      <c r="A851">
        <v>849</v>
      </c>
      <c r="B851">
        <v>13462692.39606757</v>
      </c>
      <c r="C851">
        <v>3635047.085253964</v>
      </c>
    </row>
    <row r="852" spans="1:3">
      <c r="A852">
        <v>850</v>
      </c>
      <c r="B852">
        <v>13462691.41935738</v>
      </c>
      <c r="C852">
        <v>3634985.440991471</v>
      </c>
    </row>
    <row r="853" spans="1:3">
      <c r="A853">
        <v>851</v>
      </c>
      <c r="B853">
        <v>13462691.31092848</v>
      </c>
      <c r="C853">
        <v>3634703.667451703</v>
      </c>
    </row>
    <row r="854" spans="1:3">
      <c r="A854">
        <v>852</v>
      </c>
      <c r="B854">
        <v>13462691.43966669</v>
      </c>
      <c r="C854">
        <v>3634482.178872474</v>
      </c>
    </row>
    <row r="855" spans="1:3">
      <c r="A855">
        <v>853</v>
      </c>
      <c r="B855">
        <v>13462691.51745516</v>
      </c>
      <c r="C855">
        <v>3634901.171000767</v>
      </c>
    </row>
    <row r="856" spans="1:3">
      <c r="A856">
        <v>854</v>
      </c>
      <c r="B856">
        <v>13462691.20226756</v>
      </c>
      <c r="C856">
        <v>3634640.204635604</v>
      </c>
    </row>
    <row r="857" spans="1:3">
      <c r="A857">
        <v>855</v>
      </c>
      <c r="B857">
        <v>13462690.89572136</v>
      </c>
      <c r="C857">
        <v>3634818.552090899</v>
      </c>
    </row>
    <row r="858" spans="1:3">
      <c r="A858">
        <v>856</v>
      </c>
      <c r="B858">
        <v>13462691.3279328</v>
      </c>
      <c r="C858">
        <v>3634716.3000426</v>
      </c>
    </row>
    <row r="859" spans="1:3">
      <c r="A859">
        <v>857</v>
      </c>
      <c r="B859">
        <v>13462691.19888489</v>
      </c>
      <c r="C859">
        <v>3634662.698323444</v>
      </c>
    </row>
    <row r="860" spans="1:3">
      <c r="A860">
        <v>858</v>
      </c>
      <c r="B860">
        <v>13462690.86762888</v>
      </c>
      <c r="C860">
        <v>3635017.831842477</v>
      </c>
    </row>
    <row r="861" spans="1:3">
      <c r="A861">
        <v>859</v>
      </c>
      <c r="B861">
        <v>13462691.31334643</v>
      </c>
      <c r="C861">
        <v>3634917.011809121</v>
      </c>
    </row>
    <row r="862" spans="1:3">
      <c r="A862">
        <v>860</v>
      </c>
      <c r="B862">
        <v>13462690.94630535</v>
      </c>
      <c r="C862">
        <v>3635013.720734435</v>
      </c>
    </row>
    <row r="863" spans="1:3">
      <c r="A863">
        <v>861</v>
      </c>
      <c r="B863">
        <v>13462691.06716582</v>
      </c>
      <c r="C863">
        <v>3635048.217623885</v>
      </c>
    </row>
    <row r="864" spans="1:3">
      <c r="A864">
        <v>862</v>
      </c>
      <c r="B864">
        <v>13462690.94664139</v>
      </c>
      <c r="C864">
        <v>3634853.720908144</v>
      </c>
    </row>
    <row r="865" spans="1:3">
      <c r="A865">
        <v>863</v>
      </c>
      <c r="B865">
        <v>13462691.07030197</v>
      </c>
      <c r="C865">
        <v>3635056.151661463</v>
      </c>
    </row>
    <row r="866" spans="1:3">
      <c r="A866">
        <v>864</v>
      </c>
      <c r="B866">
        <v>13462690.9827558</v>
      </c>
      <c r="C866">
        <v>3635032.95968854</v>
      </c>
    </row>
    <row r="867" spans="1:3">
      <c r="A867">
        <v>865</v>
      </c>
      <c r="B867">
        <v>13462690.78905657</v>
      </c>
      <c r="C867">
        <v>3635338.226447406</v>
      </c>
    </row>
    <row r="868" spans="1:3">
      <c r="A868">
        <v>866</v>
      </c>
      <c r="B868">
        <v>13462691.0522408</v>
      </c>
      <c r="C868">
        <v>3635042.521996039</v>
      </c>
    </row>
    <row r="869" spans="1:3">
      <c r="A869">
        <v>867</v>
      </c>
      <c r="B869">
        <v>13462690.39506275</v>
      </c>
      <c r="C869">
        <v>3635411.629590187</v>
      </c>
    </row>
    <row r="870" spans="1:3">
      <c r="A870">
        <v>868</v>
      </c>
      <c r="B870">
        <v>13462690.81292881</v>
      </c>
      <c r="C870">
        <v>3635501.477877825</v>
      </c>
    </row>
    <row r="871" spans="1:3">
      <c r="A871">
        <v>869</v>
      </c>
      <c r="B871">
        <v>13462689.8691164</v>
      </c>
      <c r="C871">
        <v>3635309.135748288</v>
      </c>
    </row>
    <row r="872" spans="1:3">
      <c r="A872">
        <v>870</v>
      </c>
      <c r="B872">
        <v>13462689.88082764</v>
      </c>
      <c r="C872">
        <v>3635298.861038318</v>
      </c>
    </row>
    <row r="873" spans="1:3">
      <c r="A873">
        <v>871</v>
      </c>
      <c r="B873">
        <v>13462690.23061992</v>
      </c>
      <c r="C873">
        <v>3635434.170733571</v>
      </c>
    </row>
    <row r="874" spans="1:3">
      <c r="A874">
        <v>872</v>
      </c>
      <c r="B874">
        <v>13462689.9599329</v>
      </c>
      <c r="C874">
        <v>3635218.892397867</v>
      </c>
    </row>
    <row r="875" spans="1:3">
      <c r="A875">
        <v>873</v>
      </c>
      <c r="B875">
        <v>13462690.03901251</v>
      </c>
      <c r="C875">
        <v>3635591.056965779</v>
      </c>
    </row>
    <row r="876" spans="1:3">
      <c r="A876">
        <v>874</v>
      </c>
      <c r="B876">
        <v>13462690.00173046</v>
      </c>
      <c r="C876">
        <v>3635371.930780053</v>
      </c>
    </row>
    <row r="877" spans="1:3">
      <c r="A877">
        <v>875</v>
      </c>
      <c r="B877">
        <v>13462689.86789297</v>
      </c>
      <c r="C877">
        <v>3635370.324993172</v>
      </c>
    </row>
    <row r="878" spans="1:3">
      <c r="A878">
        <v>876</v>
      </c>
      <c r="B878">
        <v>13462689.87629759</v>
      </c>
      <c r="C878">
        <v>3635259.613810172</v>
      </c>
    </row>
    <row r="879" spans="1:3">
      <c r="A879">
        <v>877</v>
      </c>
      <c r="B879">
        <v>13462690.06781292</v>
      </c>
      <c r="C879">
        <v>3635428.101687524</v>
      </c>
    </row>
    <row r="880" spans="1:3">
      <c r="A880">
        <v>878</v>
      </c>
      <c r="B880">
        <v>13462690.09085676</v>
      </c>
      <c r="C880">
        <v>3635351.299513591</v>
      </c>
    </row>
    <row r="881" spans="1:3">
      <c r="A881">
        <v>879</v>
      </c>
      <c r="B881">
        <v>13462690.14034331</v>
      </c>
      <c r="C881">
        <v>3635274.144770771</v>
      </c>
    </row>
    <row r="882" spans="1:3">
      <c r="A882">
        <v>880</v>
      </c>
      <c r="B882">
        <v>13462690.04287923</v>
      </c>
      <c r="C882">
        <v>3635464.068475824</v>
      </c>
    </row>
    <row r="883" spans="1:3">
      <c r="A883">
        <v>881</v>
      </c>
      <c r="B883">
        <v>13462689.93305191</v>
      </c>
      <c r="C883">
        <v>3635525.597433031</v>
      </c>
    </row>
    <row r="884" spans="1:3">
      <c r="A884">
        <v>882</v>
      </c>
      <c r="B884">
        <v>13462690.02256387</v>
      </c>
      <c r="C884">
        <v>3635290.094092566</v>
      </c>
    </row>
    <row r="885" spans="1:3">
      <c r="A885">
        <v>883</v>
      </c>
      <c r="B885">
        <v>13462689.85221658</v>
      </c>
      <c r="C885">
        <v>3635719.897352942</v>
      </c>
    </row>
    <row r="886" spans="1:3">
      <c r="A886">
        <v>884</v>
      </c>
      <c r="B886">
        <v>13462689.902394</v>
      </c>
      <c r="C886">
        <v>3635528.535547166</v>
      </c>
    </row>
    <row r="887" spans="1:3">
      <c r="A887">
        <v>885</v>
      </c>
      <c r="B887">
        <v>13462690.10531904</v>
      </c>
      <c r="C887">
        <v>3635536.037922089</v>
      </c>
    </row>
    <row r="888" spans="1:3">
      <c r="A888">
        <v>886</v>
      </c>
      <c r="B888">
        <v>13462689.92476521</v>
      </c>
      <c r="C888">
        <v>3635708.275770174</v>
      </c>
    </row>
    <row r="889" spans="1:3">
      <c r="A889">
        <v>887</v>
      </c>
      <c r="B889">
        <v>13462690.0089504</v>
      </c>
      <c r="C889">
        <v>3635577.691181058</v>
      </c>
    </row>
    <row r="890" spans="1:3">
      <c r="A890">
        <v>888</v>
      </c>
      <c r="B890">
        <v>13462690.00824656</v>
      </c>
      <c r="C890">
        <v>3635692.184249401</v>
      </c>
    </row>
    <row r="891" spans="1:3">
      <c r="A891">
        <v>889</v>
      </c>
      <c r="B891">
        <v>13462689.89089389</v>
      </c>
      <c r="C891">
        <v>3635753.576823073</v>
      </c>
    </row>
    <row r="892" spans="1:3">
      <c r="A892">
        <v>890</v>
      </c>
      <c r="B892">
        <v>13462689.76534514</v>
      </c>
      <c r="C892">
        <v>3635754.491890055</v>
      </c>
    </row>
    <row r="893" spans="1:3">
      <c r="A893">
        <v>891</v>
      </c>
      <c r="B893">
        <v>13462690.04887455</v>
      </c>
      <c r="C893">
        <v>3635755.929561854</v>
      </c>
    </row>
    <row r="894" spans="1:3">
      <c r="A894">
        <v>892</v>
      </c>
      <c r="B894">
        <v>13462689.97125212</v>
      </c>
      <c r="C894">
        <v>3635898.356832737</v>
      </c>
    </row>
    <row r="895" spans="1:3">
      <c r="A895">
        <v>893</v>
      </c>
      <c r="B895">
        <v>13462689.85026807</v>
      </c>
      <c r="C895">
        <v>3635638.801567471</v>
      </c>
    </row>
    <row r="896" spans="1:3">
      <c r="A896">
        <v>894</v>
      </c>
      <c r="B896">
        <v>13462689.94706872</v>
      </c>
      <c r="C896">
        <v>3635940.779551744</v>
      </c>
    </row>
    <row r="897" spans="1:3">
      <c r="A897">
        <v>895</v>
      </c>
      <c r="B897">
        <v>13462690.06938238</v>
      </c>
      <c r="C897">
        <v>3635631.172750731</v>
      </c>
    </row>
    <row r="898" spans="1:3">
      <c r="A898">
        <v>896</v>
      </c>
      <c r="B898">
        <v>13462689.70286093</v>
      </c>
      <c r="C898">
        <v>3635639.71070352</v>
      </c>
    </row>
    <row r="899" spans="1:3">
      <c r="A899">
        <v>897</v>
      </c>
      <c r="B899">
        <v>13462690.17298011</v>
      </c>
      <c r="C899">
        <v>3635000.896055489</v>
      </c>
    </row>
    <row r="900" spans="1:3">
      <c r="A900">
        <v>898</v>
      </c>
      <c r="B900">
        <v>13462689.76864486</v>
      </c>
      <c r="C900">
        <v>3635578.805488433</v>
      </c>
    </row>
    <row r="901" spans="1:3">
      <c r="A901">
        <v>899</v>
      </c>
      <c r="B901">
        <v>13462689.93203416</v>
      </c>
      <c r="C901">
        <v>3635721.968818813</v>
      </c>
    </row>
    <row r="902" spans="1:3">
      <c r="A902">
        <v>900</v>
      </c>
      <c r="B902">
        <v>13462689.83522455</v>
      </c>
      <c r="C902">
        <v>3635719.343250619</v>
      </c>
    </row>
    <row r="903" spans="1:3">
      <c r="A903">
        <v>901</v>
      </c>
      <c r="B903">
        <v>13462690.09337089</v>
      </c>
      <c r="C903">
        <v>3635799.636744427</v>
      </c>
    </row>
    <row r="904" spans="1:3">
      <c r="A904">
        <v>902</v>
      </c>
      <c r="B904">
        <v>13462689.7522731</v>
      </c>
      <c r="C904">
        <v>3635648.860301374</v>
      </c>
    </row>
    <row r="905" spans="1:3">
      <c r="A905">
        <v>903</v>
      </c>
      <c r="B905">
        <v>13462690.04754371</v>
      </c>
      <c r="C905">
        <v>3635810.499759184</v>
      </c>
    </row>
    <row r="906" spans="1:3">
      <c r="A906">
        <v>904</v>
      </c>
      <c r="B906">
        <v>13462689.84087528</v>
      </c>
      <c r="C906">
        <v>3635776.181074292</v>
      </c>
    </row>
    <row r="907" spans="1:3">
      <c r="A907">
        <v>905</v>
      </c>
      <c r="B907">
        <v>13462689.83902527</v>
      </c>
      <c r="C907">
        <v>3635400.591474228</v>
      </c>
    </row>
    <row r="908" spans="1:3">
      <c r="A908">
        <v>906</v>
      </c>
      <c r="B908">
        <v>13462689.95125114</v>
      </c>
      <c r="C908">
        <v>3635660.063509831</v>
      </c>
    </row>
    <row r="909" spans="1:3">
      <c r="A909">
        <v>907</v>
      </c>
      <c r="B909">
        <v>13462689.72091706</v>
      </c>
      <c r="C909">
        <v>3635651.963268</v>
      </c>
    </row>
    <row r="910" spans="1:3">
      <c r="A910">
        <v>908</v>
      </c>
      <c r="B910">
        <v>13462689.62931929</v>
      </c>
      <c r="C910">
        <v>3635796.254252424</v>
      </c>
    </row>
    <row r="911" spans="1:3">
      <c r="A911">
        <v>909</v>
      </c>
      <c r="B911">
        <v>13462689.71641002</v>
      </c>
      <c r="C911">
        <v>3635833.932679728</v>
      </c>
    </row>
    <row r="912" spans="1:3">
      <c r="A912">
        <v>910</v>
      </c>
      <c r="B912">
        <v>13462689.7120491</v>
      </c>
      <c r="C912">
        <v>3635763.429274749</v>
      </c>
    </row>
    <row r="913" spans="1:3">
      <c r="A913">
        <v>911</v>
      </c>
      <c r="B913">
        <v>13462689.53286541</v>
      </c>
      <c r="C913">
        <v>3635836.346090823</v>
      </c>
    </row>
    <row r="914" spans="1:3">
      <c r="A914">
        <v>912</v>
      </c>
      <c r="B914">
        <v>13462689.61725961</v>
      </c>
      <c r="C914">
        <v>3635797.193643189</v>
      </c>
    </row>
    <row r="915" spans="1:3">
      <c r="A915">
        <v>913</v>
      </c>
      <c r="B915">
        <v>13462689.53919406</v>
      </c>
      <c r="C915">
        <v>3635785.217138602</v>
      </c>
    </row>
    <row r="916" spans="1:3">
      <c r="A916">
        <v>914</v>
      </c>
      <c r="B916">
        <v>13462689.62450465</v>
      </c>
      <c r="C916">
        <v>3635900.247945598</v>
      </c>
    </row>
    <row r="917" spans="1:3">
      <c r="A917">
        <v>915</v>
      </c>
      <c r="B917">
        <v>13462689.4654863</v>
      </c>
      <c r="C917">
        <v>3635746.401189404</v>
      </c>
    </row>
    <row r="918" spans="1:3">
      <c r="A918">
        <v>916</v>
      </c>
      <c r="B918">
        <v>13462689.66226506</v>
      </c>
      <c r="C918">
        <v>3635752.491298377</v>
      </c>
    </row>
    <row r="919" spans="1:3">
      <c r="A919">
        <v>917</v>
      </c>
      <c r="B919">
        <v>13462689.53113728</v>
      </c>
      <c r="C919">
        <v>3635755.608555414</v>
      </c>
    </row>
    <row r="920" spans="1:3">
      <c r="A920">
        <v>918</v>
      </c>
      <c r="B920">
        <v>13462689.38027419</v>
      </c>
      <c r="C920">
        <v>3635649.528664034</v>
      </c>
    </row>
    <row r="921" spans="1:3">
      <c r="A921">
        <v>919</v>
      </c>
      <c r="B921">
        <v>13462689.30170402</v>
      </c>
      <c r="C921">
        <v>3635661.038644441</v>
      </c>
    </row>
    <row r="922" spans="1:3">
      <c r="A922">
        <v>920</v>
      </c>
      <c r="B922">
        <v>13462689.28717167</v>
      </c>
      <c r="C922">
        <v>3635575.023753915</v>
      </c>
    </row>
    <row r="923" spans="1:3">
      <c r="A923">
        <v>921</v>
      </c>
      <c r="B923">
        <v>13462689.23842808</v>
      </c>
      <c r="C923">
        <v>3635538.566884861</v>
      </c>
    </row>
    <row r="924" spans="1:3">
      <c r="A924">
        <v>922</v>
      </c>
      <c r="B924">
        <v>13462689.22648107</v>
      </c>
      <c r="C924">
        <v>3635511.477740345</v>
      </c>
    </row>
    <row r="925" spans="1:3">
      <c r="A925">
        <v>923</v>
      </c>
      <c r="B925">
        <v>13462689.23289782</v>
      </c>
      <c r="C925">
        <v>3635370.16715941</v>
      </c>
    </row>
    <row r="926" spans="1:3">
      <c r="A926">
        <v>924</v>
      </c>
      <c r="B926">
        <v>13462689.14802165</v>
      </c>
      <c r="C926">
        <v>3635303.232691174</v>
      </c>
    </row>
    <row r="927" spans="1:3">
      <c r="A927">
        <v>925</v>
      </c>
      <c r="B927">
        <v>13462689.19000631</v>
      </c>
      <c r="C927">
        <v>3635309.483647292</v>
      </c>
    </row>
    <row r="928" spans="1:3">
      <c r="A928">
        <v>926</v>
      </c>
      <c r="B928">
        <v>13462689.06113892</v>
      </c>
      <c r="C928">
        <v>3635341.064721367</v>
      </c>
    </row>
    <row r="929" spans="1:3">
      <c r="A929">
        <v>927</v>
      </c>
      <c r="B929">
        <v>13462689.02640002</v>
      </c>
      <c r="C929">
        <v>3635316.748776684</v>
      </c>
    </row>
    <row r="930" spans="1:3">
      <c r="A930">
        <v>928</v>
      </c>
      <c r="B930">
        <v>13462688.95254346</v>
      </c>
      <c r="C930">
        <v>3635213.164271742</v>
      </c>
    </row>
    <row r="931" spans="1:3">
      <c r="A931">
        <v>929</v>
      </c>
      <c r="B931">
        <v>13462688.93246172</v>
      </c>
      <c r="C931">
        <v>3635209.442133856</v>
      </c>
    </row>
    <row r="932" spans="1:3">
      <c r="A932">
        <v>930</v>
      </c>
      <c r="B932">
        <v>13462689.10664319</v>
      </c>
      <c r="C932">
        <v>3635310.857441044</v>
      </c>
    </row>
    <row r="933" spans="1:3">
      <c r="A933">
        <v>931</v>
      </c>
      <c r="B933">
        <v>13462688.95252067</v>
      </c>
      <c r="C933">
        <v>3635100.780850405</v>
      </c>
    </row>
    <row r="934" spans="1:3">
      <c r="A934">
        <v>932</v>
      </c>
      <c r="B934">
        <v>13462689.00076028</v>
      </c>
      <c r="C934">
        <v>3635307.437433112</v>
      </c>
    </row>
    <row r="935" spans="1:3">
      <c r="A935">
        <v>933</v>
      </c>
      <c r="B935">
        <v>13462689.00138564</v>
      </c>
      <c r="C935">
        <v>3635155.604341432</v>
      </c>
    </row>
    <row r="936" spans="1:3">
      <c r="A936">
        <v>934</v>
      </c>
      <c r="B936">
        <v>13462688.94007223</v>
      </c>
      <c r="C936">
        <v>3635216.355357535</v>
      </c>
    </row>
    <row r="937" spans="1:3">
      <c r="A937">
        <v>935</v>
      </c>
      <c r="B937">
        <v>13462688.96110103</v>
      </c>
      <c r="C937">
        <v>3635254.431793333</v>
      </c>
    </row>
    <row r="938" spans="1:3">
      <c r="A938">
        <v>936</v>
      </c>
      <c r="B938">
        <v>13462689.00018005</v>
      </c>
      <c r="C938">
        <v>3635210.236461505</v>
      </c>
    </row>
    <row r="939" spans="1:3">
      <c r="A939">
        <v>937</v>
      </c>
      <c r="B939">
        <v>13462689.00838682</v>
      </c>
      <c r="C939">
        <v>3635202.246497025</v>
      </c>
    </row>
    <row r="940" spans="1:3">
      <c r="A940">
        <v>938</v>
      </c>
      <c r="B940">
        <v>13462688.98075391</v>
      </c>
      <c r="C940">
        <v>3635213.881473736</v>
      </c>
    </row>
    <row r="941" spans="1:3">
      <c r="A941">
        <v>939</v>
      </c>
      <c r="B941">
        <v>13462688.92343111</v>
      </c>
      <c r="C941">
        <v>3635259.945959948</v>
      </c>
    </row>
    <row r="942" spans="1:3">
      <c r="A942">
        <v>940</v>
      </c>
      <c r="B942">
        <v>13462688.90877028</v>
      </c>
      <c r="C942">
        <v>3635100.362220271</v>
      </c>
    </row>
    <row r="943" spans="1:3">
      <c r="A943">
        <v>941</v>
      </c>
      <c r="B943">
        <v>13462688.90803127</v>
      </c>
      <c r="C943">
        <v>3635126.801930816</v>
      </c>
    </row>
    <row r="944" spans="1:3">
      <c r="A944">
        <v>942</v>
      </c>
      <c r="B944">
        <v>13462688.90628981</v>
      </c>
      <c r="C944">
        <v>3635088.345859148</v>
      </c>
    </row>
    <row r="945" spans="1:3">
      <c r="A945">
        <v>943</v>
      </c>
      <c r="B945">
        <v>13462688.92597301</v>
      </c>
      <c r="C945">
        <v>3635122.121292142</v>
      </c>
    </row>
    <row r="946" spans="1:3">
      <c r="A946">
        <v>944</v>
      </c>
      <c r="B946">
        <v>13462688.94858015</v>
      </c>
      <c r="C946">
        <v>3635054.742612402</v>
      </c>
    </row>
    <row r="947" spans="1:3">
      <c r="A947">
        <v>945</v>
      </c>
      <c r="B947">
        <v>13462688.97289334</v>
      </c>
      <c r="C947">
        <v>3635136.737262166</v>
      </c>
    </row>
    <row r="948" spans="1:3">
      <c r="A948">
        <v>946</v>
      </c>
      <c r="B948">
        <v>13462689.0044717</v>
      </c>
      <c r="C948">
        <v>3634912.144127034</v>
      </c>
    </row>
    <row r="949" spans="1:3">
      <c r="A949">
        <v>947</v>
      </c>
      <c r="B949">
        <v>13462688.91563662</v>
      </c>
      <c r="C949">
        <v>3635144.51968118</v>
      </c>
    </row>
    <row r="950" spans="1:3">
      <c r="A950">
        <v>948</v>
      </c>
      <c r="B950">
        <v>13462689.00656426</v>
      </c>
      <c r="C950">
        <v>3635151.089423942</v>
      </c>
    </row>
    <row r="951" spans="1:3">
      <c r="A951">
        <v>949</v>
      </c>
      <c r="B951">
        <v>13462688.90424097</v>
      </c>
      <c r="C951">
        <v>3635136.411380558</v>
      </c>
    </row>
    <row r="952" spans="1:3">
      <c r="A952">
        <v>950</v>
      </c>
      <c r="B952">
        <v>13462689.00855284</v>
      </c>
      <c r="C952">
        <v>3635085.824392274</v>
      </c>
    </row>
    <row r="953" spans="1:3">
      <c r="A953">
        <v>951</v>
      </c>
      <c r="B953">
        <v>13462688.92845463</v>
      </c>
      <c r="C953">
        <v>3635099.248417042</v>
      </c>
    </row>
    <row r="954" spans="1:3">
      <c r="A954">
        <v>952</v>
      </c>
      <c r="B954">
        <v>13462688.90033327</v>
      </c>
      <c r="C954">
        <v>3635184.628048587</v>
      </c>
    </row>
    <row r="955" spans="1:3">
      <c r="A955">
        <v>953</v>
      </c>
      <c r="B955">
        <v>13462688.93339545</v>
      </c>
      <c r="C955">
        <v>3635173.37899908</v>
      </c>
    </row>
    <row r="956" spans="1:3">
      <c r="A956">
        <v>954</v>
      </c>
      <c r="B956">
        <v>13462689.01373572</v>
      </c>
      <c r="C956">
        <v>3635189.224241228</v>
      </c>
    </row>
    <row r="957" spans="1:3">
      <c r="A957">
        <v>955</v>
      </c>
      <c r="B957">
        <v>13462688.94290502</v>
      </c>
      <c r="C957">
        <v>3635341.242771701</v>
      </c>
    </row>
    <row r="958" spans="1:3">
      <c r="A958">
        <v>956</v>
      </c>
      <c r="B958">
        <v>13462688.92175984</v>
      </c>
      <c r="C958">
        <v>3635328.673208695</v>
      </c>
    </row>
    <row r="959" spans="1:3">
      <c r="A959">
        <v>957</v>
      </c>
      <c r="B959">
        <v>13462688.92393328</v>
      </c>
      <c r="C959">
        <v>3635153.823107504</v>
      </c>
    </row>
    <row r="960" spans="1:3">
      <c r="A960">
        <v>958</v>
      </c>
      <c r="B960">
        <v>13462689.01449268</v>
      </c>
      <c r="C960">
        <v>3635153.319696818</v>
      </c>
    </row>
    <row r="961" spans="1:3">
      <c r="A961">
        <v>959</v>
      </c>
      <c r="B961">
        <v>13462688.90916559</v>
      </c>
      <c r="C961">
        <v>3635156.967258399</v>
      </c>
    </row>
    <row r="962" spans="1:3">
      <c r="A962">
        <v>960</v>
      </c>
      <c r="B962">
        <v>13462688.97636591</v>
      </c>
      <c r="C962">
        <v>3635283.99673148</v>
      </c>
    </row>
    <row r="963" spans="1:3">
      <c r="A963">
        <v>961</v>
      </c>
      <c r="B963">
        <v>13462688.90652943</v>
      </c>
      <c r="C963">
        <v>3635221.949835989</v>
      </c>
    </row>
    <row r="964" spans="1:3">
      <c r="A964">
        <v>962</v>
      </c>
      <c r="B964">
        <v>13462688.93260201</v>
      </c>
      <c r="C964">
        <v>3635217.107613492</v>
      </c>
    </row>
    <row r="965" spans="1:3">
      <c r="A965">
        <v>963</v>
      </c>
      <c r="B965">
        <v>13462688.94360668</v>
      </c>
      <c r="C965">
        <v>3635192.569579895</v>
      </c>
    </row>
    <row r="966" spans="1:3">
      <c r="A966">
        <v>964</v>
      </c>
      <c r="B966">
        <v>13462688.86520644</v>
      </c>
      <c r="C966">
        <v>3635162.44659265</v>
      </c>
    </row>
    <row r="967" spans="1:3">
      <c r="A967">
        <v>965</v>
      </c>
      <c r="B967">
        <v>13462688.91147703</v>
      </c>
      <c r="C967">
        <v>3635197.470732351</v>
      </c>
    </row>
    <row r="968" spans="1:3">
      <c r="A968">
        <v>966</v>
      </c>
      <c r="B968">
        <v>13462689.02573662</v>
      </c>
      <c r="C968">
        <v>3635005.884572543</v>
      </c>
    </row>
    <row r="969" spans="1:3">
      <c r="A969">
        <v>967</v>
      </c>
      <c r="B969">
        <v>13462688.88896028</v>
      </c>
      <c r="C969">
        <v>3635185.227392682</v>
      </c>
    </row>
    <row r="970" spans="1:3">
      <c r="A970">
        <v>968</v>
      </c>
      <c r="B970">
        <v>13462688.89459376</v>
      </c>
      <c r="C970">
        <v>3635217.852494736</v>
      </c>
    </row>
    <row r="971" spans="1:3">
      <c r="A971">
        <v>969</v>
      </c>
      <c r="B971">
        <v>13462688.87564543</v>
      </c>
      <c r="C971">
        <v>3635163.890802145</v>
      </c>
    </row>
    <row r="972" spans="1:3">
      <c r="A972">
        <v>970</v>
      </c>
      <c r="B972">
        <v>13462688.92068538</v>
      </c>
      <c r="C972">
        <v>3634906.695435739</v>
      </c>
    </row>
    <row r="973" spans="1:3">
      <c r="A973">
        <v>971</v>
      </c>
      <c r="B973">
        <v>13462688.85905792</v>
      </c>
      <c r="C973">
        <v>3635234.040528962</v>
      </c>
    </row>
    <row r="974" spans="1:3">
      <c r="A974">
        <v>972</v>
      </c>
      <c r="B974">
        <v>13462688.91514609</v>
      </c>
      <c r="C974">
        <v>3635384.302635406</v>
      </c>
    </row>
    <row r="975" spans="1:3">
      <c r="A975">
        <v>973</v>
      </c>
      <c r="B975">
        <v>13462688.87815232</v>
      </c>
      <c r="C975">
        <v>3635213.189264904</v>
      </c>
    </row>
    <row r="976" spans="1:3">
      <c r="A976">
        <v>974</v>
      </c>
      <c r="B976">
        <v>13462688.95718944</v>
      </c>
      <c r="C976">
        <v>3635403.823772778</v>
      </c>
    </row>
    <row r="977" spans="1:3">
      <c r="A977">
        <v>975</v>
      </c>
      <c r="B977">
        <v>13462688.87848507</v>
      </c>
      <c r="C977">
        <v>3635134.230195696</v>
      </c>
    </row>
    <row r="978" spans="1:3">
      <c r="A978">
        <v>976</v>
      </c>
      <c r="B978">
        <v>13462688.93706829</v>
      </c>
      <c r="C978">
        <v>3635189.584699101</v>
      </c>
    </row>
    <row r="979" spans="1:3">
      <c r="A979">
        <v>977</v>
      </c>
      <c r="B979">
        <v>13462688.87500576</v>
      </c>
      <c r="C979">
        <v>3635225.629251201</v>
      </c>
    </row>
    <row r="980" spans="1:3">
      <c r="A980">
        <v>978</v>
      </c>
      <c r="B980">
        <v>13462688.86696795</v>
      </c>
      <c r="C980">
        <v>3635247.337038288</v>
      </c>
    </row>
    <row r="981" spans="1:3">
      <c r="A981">
        <v>979</v>
      </c>
      <c r="B981">
        <v>13462688.89580264</v>
      </c>
      <c r="C981">
        <v>3635257.110853605</v>
      </c>
    </row>
    <row r="982" spans="1:3">
      <c r="A982">
        <v>980</v>
      </c>
      <c r="B982">
        <v>13462688.83579306</v>
      </c>
      <c r="C982">
        <v>3635228.324784944</v>
      </c>
    </row>
    <row r="983" spans="1:3">
      <c r="A983">
        <v>981</v>
      </c>
      <c r="B983">
        <v>13462688.81349119</v>
      </c>
      <c r="C983">
        <v>3635196.342459672</v>
      </c>
    </row>
    <row r="984" spans="1:3">
      <c r="A984">
        <v>982</v>
      </c>
      <c r="B984">
        <v>13462688.82853414</v>
      </c>
      <c r="C984">
        <v>3635189.974938433</v>
      </c>
    </row>
    <row r="985" spans="1:3">
      <c r="A985">
        <v>983</v>
      </c>
      <c r="B985">
        <v>13462688.81351627</v>
      </c>
      <c r="C985">
        <v>3635190.276020879</v>
      </c>
    </row>
    <row r="986" spans="1:3">
      <c r="A986">
        <v>984</v>
      </c>
      <c r="B986">
        <v>13462688.81499496</v>
      </c>
      <c r="C986">
        <v>3635186.973658992</v>
      </c>
    </row>
    <row r="987" spans="1:3">
      <c r="A987">
        <v>985</v>
      </c>
      <c r="B987">
        <v>13462688.81933331</v>
      </c>
      <c r="C987">
        <v>3635163.954201042</v>
      </c>
    </row>
    <row r="988" spans="1:3">
      <c r="A988">
        <v>986</v>
      </c>
      <c r="B988">
        <v>13462688.82741171</v>
      </c>
      <c r="C988">
        <v>3635176.085869529</v>
      </c>
    </row>
    <row r="989" spans="1:3">
      <c r="A989">
        <v>987</v>
      </c>
      <c r="B989">
        <v>13462688.81871281</v>
      </c>
      <c r="C989">
        <v>3635218.44342178</v>
      </c>
    </row>
    <row r="990" spans="1:3">
      <c r="A990">
        <v>988</v>
      </c>
      <c r="B990">
        <v>13462688.83149069</v>
      </c>
      <c r="C990">
        <v>3635190.014493417</v>
      </c>
    </row>
    <row r="991" spans="1:3">
      <c r="A991">
        <v>989</v>
      </c>
      <c r="B991">
        <v>13462688.85045038</v>
      </c>
      <c r="C991">
        <v>3635183.962644257</v>
      </c>
    </row>
    <row r="992" spans="1:3">
      <c r="A992">
        <v>990</v>
      </c>
      <c r="B992">
        <v>13462688.83429268</v>
      </c>
      <c r="C992">
        <v>3635167.593683533</v>
      </c>
    </row>
    <row r="993" spans="1:3">
      <c r="A993">
        <v>991</v>
      </c>
      <c r="B993">
        <v>13462688.85166665</v>
      </c>
      <c r="C993">
        <v>3635243.819921829</v>
      </c>
    </row>
    <row r="994" spans="1:3">
      <c r="A994">
        <v>992</v>
      </c>
      <c r="B994">
        <v>13462688.81887757</v>
      </c>
      <c r="C994">
        <v>3635244.298246147</v>
      </c>
    </row>
    <row r="995" spans="1:3">
      <c r="A995">
        <v>993</v>
      </c>
      <c r="B995">
        <v>13462688.85922497</v>
      </c>
      <c r="C995">
        <v>3635316.996090153</v>
      </c>
    </row>
    <row r="996" spans="1:3">
      <c r="A996">
        <v>994</v>
      </c>
      <c r="B996">
        <v>13462688.82367264</v>
      </c>
      <c r="C996">
        <v>3635212.637672717</v>
      </c>
    </row>
    <row r="997" spans="1:3">
      <c r="A997">
        <v>995</v>
      </c>
      <c r="B997">
        <v>13462688.82695373</v>
      </c>
      <c r="C997">
        <v>3635158.307529771</v>
      </c>
    </row>
    <row r="998" spans="1:3">
      <c r="A998">
        <v>996</v>
      </c>
      <c r="B998">
        <v>13462688.80334384</v>
      </c>
      <c r="C998">
        <v>3635210.336315104</v>
      </c>
    </row>
    <row r="999" spans="1:3">
      <c r="A999">
        <v>997</v>
      </c>
      <c r="B999">
        <v>13462688.81593892</v>
      </c>
      <c r="C999">
        <v>3635140.056240924</v>
      </c>
    </row>
    <row r="1000" spans="1:3">
      <c r="A1000">
        <v>998</v>
      </c>
      <c r="B1000">
        <v>13462688.8209315</v>
      </c>
      <c r="C1000">
        <v>3635181.47279528</v>
      </c>
    </row>
    <row r="1001" spans="1:3">
      <c r="A1001">
        <v>999</v>
      </c>
      <c r="B1001">
        <v>13462688.79604491</v>
      </c>
      <c r="C1001">
        <v>3635084.815955424</v>
      </c>
    </row>
    <row r="1002" spans="1:3">
      <c r="A1002">
        <v>1000</v>
      </c>
      <c r="B1002">
        <v>13462688.8040526</v>
      </c>
      <c r="C1002">
        <v>3635120.119715954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2444765.953559819</v>
      </c>
    </row>
    <row r="3" spans="1:3">
      <c r="A3">
        <v>1</v>
      </c>
      <c r="B3">
        <v>6777064.135536376</v>
      </c>
      <c r="C3">
        <v>2769613.512707575</v>
      </c>
    </row>
    <row r="4" spans="1:3">
      <c r="A4">
        <v>2</v>
      </c>
      <c r="B4">
        <v>6323543.368322333</v>
      </c>
      <c r="C4">
        <v>2763275.998117058</v>
      </c>
    </row>
    <row r="5" spans="1:3">
      <c r="A5">
        <v>3</v>
      </c>
      <c r="B5">
        <v>6018114.58381426</v>
      </c>
      <c r="C5">
        <v>2766077.490038271</v>
      </c>
    </row>
    <row r="6" spans="1:3">
      <c r="A6">
        <v>4</v>
      </c>
      <c r="B6">
        <v>5936543.521676277</v>
      </c>
      <c r="C6">
        <v>2774657.579441269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5763332.278803531</v>
      </c>
      <c r="C8">
        <v>2788619.305675497</v>
      </c>
    </row>
    <row r="9" spans="1:3">
      <c r="A9">
        <v>7</v>
      </c>
      <c r="B9">
        <v>5667869.31591305</v>
      </c>
      <c r="C9">
        <v>2791805.886521333</v>
      </c>
    </row>
    <row r="10" spans="1:3">
      <c r="A10">
        <v>8</v>
      </c>
      <c r="B10">
        <v>5624366.224753633</v>
      </c>
      <c r="C10">
        <v>2799818.528351629</v>
      </c>
    </row>
    <row r="11" spans="1:3">
      <c r="A11">
        <v>9</v>
      </c>
      <c r="B11">
        <v>5540020.582991843</v>
      </c>
      <c r="C11">
        <v>2801679.668393404</v>
      </c>
    </row>
    <row r="12" spans="1:3">
      <c r="A12">
        <v>10</v>
      </c>
      <c r="B12">
        <v>5504075.135793572</v>
      </c>
      <c r="C12">
        <v>2808701.324541298</v>
      </c>
    </row>
    <row r="13" spans="1:3">
      <c r="A13">
        <v>11</v>
      </c>
      <c r="B13">
        <v>5426865.045017935</v>
      </c>
      <c r="C13">
        <v>2809330.587305265</v>
      </c>
    </row>
    <row r="14" spans="1:3">
      <c r="A14">
        <v>12</v>
      </c>
      <c r="B14">
        <v>5395795.815659603</v>
      </c>
      <c r="C14">
        <v>2815496.340418597</v>
      </c>
    </row>
    <row r="15" spans="1:3">
      <c r="A15">
        <v>13</v>
      </c>
      <c r="B15">
        <v>5323458.075705996</v>
      </c>
      <c r="C15">
        <v>2815019.281115052</v>
      </c>
    </row>
    <row r="16" spans="1:3">
      <c r="A16">
        <v>14</v>
      </c>
      <c r="B16">
        <v>5295832.619056264</v>
      </c>
      <c r="C16">
        <v>2820367.762850433</v>
      </c>
    </row>
    <row r="17" spans="1:3">
      <c r="A17">
        <v>15</v>
      </c>
      <c r="B17">
        <v>5227107.165791008</v>
      </c>
      <c r="C17">
        <v>2818804.480397664</v>
      </c>
    </row>
    <row r="18" spans="1:3">
      <c r="A18">
        <v>16</v>
      </c>
      <c r="B18">
        <v>5202169.765803848</v>
      </c>
      <c r="C18">
        <v>2823358.050173339</v>
      </c>
    </row>
    <row r="19" spans="1:3">
      <c r="A19">
        <v>17</v>
      </c>
      <c r="B19">
        <v>5136716.215201829</v>
      </c>
      <c r="C19">
        <v>2820719.336988232</v>
      </c>
    </row>
    <row r="20" spans="1:3">
      <c r="A20">
        <v>18</v>
      </c>
      <c r="B20">
        <v>5113869.288900383</v>
      </c>
      <c r="C20">
        <v>2824493.844461092</v>
      </c>
    </row>
    <row r="21" spans="1:3">
      <c r="A21">
        <v>19</v>
      </c>
      <c r="B21">
        <v>5051080.263202384</v>
      </c>
      <c r="C21">
        <v>2820783.018547421</v>
      </c>
    </row>
    <row r="22" spans="1:3">
      <c r="A22">
        <v>20</v>
      </c>
      <c r="B22">
        <v>5029898.73736833</v>
      </c>
      <c r="C22">
        <v>2823788.958113166</v>
      </c>
    </row>
    <row r="23" spans="1:3">
      <c r="A23">
        <v>21</v>
      </c>
      <c r="B23">
        <v>4969282.43843283</v>
      </c>
      <c r="C23">
        <v>2819002.718866653</v>
      </c>
    </row>
    <row r="24" spans="1:3">
      <c r="A24">
        <v>22</v>
      </c>
      <c r="B24">
        <v>4949611.362569989</v>
      </c>
      <c r="C24">
        <v>2821245.844152876</v>
      </c>
    </row>
    <row r="25" spans="1:3">
      <c r="A25">
        <v>23</v>
      </c>
      <c r="B25">
        <v>4891361.791950595</v>
      </c>
      <c r="C25">
        <v>2815374.624937382</v>
      </c>
    </row>
    <row r="26" spans="1:3">
      <c r="A26">
        <v>24</v>
      </c>
      <c r="B26">
        <v>4873064.008327211</v>
      </c>
      <c r="C26">
        <v>2816856.256567081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4800245.220859509</v>
      </c>
      <c r="C28">
        <v>2810601.386332237</v>
      </c>
    </row>
    <row r="29" spans="1:3">
      <c r="A29">
        <v>27</v>
      </c>
      <c r="B29">
        <v>4747009.918178157</v>
      </c>
      <c r="C29">
        <v>2802506.375852562</v>
      </c>
    </row>
    <row r="30" spans="1:3">
      <c r="A30">
        <v>28</v>
      </c>
      <c r="B30">
        <v>4731721.429316064</v>
      </c>
      <c r="C30">
        <v>2802454.185368013</v>
      </c>
    </row>
    <row r="31" spans="1:3">
      <c r="A31">
        <v>29</v>
      </c>
      <c r="B31">
        <v>4682188.042385483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4623077.978018459</v>
      </c>
      <c r="C33">
        <v>2781952.965503823</v>
      </c>
    </row>
    <row r="34" spans="1:3">
      <c r="A34">
        <v>32</v>
      </c>
      <c r="B34">
        <v>4391151.216864112</v>
      </c>
      <c r="C34">
        <v>2777476.528948921</v>
      </c>
    </row>
    <row r="35" spans="1:3">
      <c r="A35">
        <v>33</v>
      </c>
      <c r="B35">
        <v>4333178.409634749</v>
      </c>
      <c r="C35">
        <v>2781384.185897523</v>
      </c>
    </row>
    <row r="36" spans="1:3">
      <c r="A36">
        <v>34</v>
      </c>
      <c r="B36">
        <v>4307898.22596589</v>
      </c>
      <c r="C36">
        <v>2785203.190644671</v>
      </c>
    </row>
    <row r="37" spans="1:3">
      <c r="A37">
        <v>35</v>
      </c>
      <c r="B37">
        <v>4295351.997985643</v>
      </c>
      <c r="C37">
        <v>2785234.138331976</v>
      </c>
    </row>
    <row r="38" spans="1:3">
      <c r="A38">
        <v>36</v>
      </c>
      <c r="B38">
        <v>4295463.029689174</v>
      </c>
      <c r="C38">
        <v>2786745.191651907</v>
      </c>
    </row>
    <row r="39" spans="1:3">
      <c r="A39">
        <v>37</v>
      </c>
      <c r="B39">
        <v>4262273.542026334</v>
      </c>
      <c r="C39">
        <v>2785967.824427966</v>
      </c>
    </row>
    <row r="40" spans="1:3">
      <c r="A40">
        <v>38</v>
      </c>
      <c r="B40">
        <v>4262105.045502159</v>
      </c>
      <c r="C40">
        <v>2787400.19029486</v>
      </c>
    </row>
    <row r="41" spans="1:3">
      <c r="A41">
        <v>39</v>
      </c>
      <c r="B41">
        <v>4225404.278132654</v>
      </c>
      <c r="C41">
        <v>2788926.530040937</v>
      </c>
    </row>
    <row r="42" spans="1:3">
      <c r="A42">
        <v>40</v>
      </c>
      <c r="B42">
        <v>4225192.481193074</v>
      </c>
      <c r="C42">
        <v>2790278.322361762</v>
      </c>
    </row>
    <row r="43" spans="1:3">
      <c r="A43">
        <v>41</v>
      </c>
      <c r="B43">
        <v>4184186.706814738</v>
      </c>
      <c r="C43">
        <v>2791197.777802053</v>
      </c>
    </row>
    <row r="44" spans="1:3">
      <c r="A44">
        <v>42</v>
      </c>
      <c r="B44">
        <v>4183954.193874745</v>
      </c>
      <c r="C44">
        <v>2792472.667832653</v>
      </c>
    </row>
    <row r="45" spans="1:3">
      <c r="A45">
        <v>43</v>
      </c>
      <c r="B45">
        <v>4140311.527133109</v>
      </c>
      <c r="C45">
        <v>2792853.930774617</v>
      </c>
    </row>
    <row r="46" spans="1:3">
      <c r="A46">
        <v>44</v>
      </c>
      <c r="B46">
        <v>4140064.653653652</v>
      </c>
      <c r="C46">
        <v>2794056.071832149</v>
      </c>
    </row>
    <row r="47" spans="1:3">
      <c r="A47">
        <v>45</v>
      </c>
      <c r="B47">
        <v>4094801.40268905</v>
      </c>
      <c r="C47">
        <v>2793973.137457551</v>
      </c>
    </row>
    <row r="48" spans="1:3">
      <c r="A48">
        <v>46</v>
      </c>
      <c r="B48">
        <v>4094545.214802379</v>
      </c>
      <c r="C48">
        <v>2795106.563198601</v>
      </c>
    </row>
    <row r="49" spans="1:3">
      <c r="A49">
        <v>47</v>
      </c>
      <c r="B49">
        <v>4048289.583933</v>
      </c>
      <c r="C49">
        <v>2794627.388305602</v>
      </c>
    </row>
    <row r="50" spans="1:3">
      <c r="A50">
        <v>48</v>
      </c>
      <c r="B50">
        <v>4047992.240638965</v>
      </c>
      <c r="C50">
        <v>2795696.021361067</v>
      </c>
    </row>
    <row r="51" spans="1:3">
      <c r="A51">
        <v>49</v>
      </c>
      <c r="B51">
        <v>4001100.54740087</v>
      </c>
      <c r="C51">
        <v>2794881.611232232</v>
      </c>
    </row>
    <row r="52" spans="1:3">
      <c r="A52">
        <v>50</v>
      </c>
      <c r="B52">
        <v>4000758.459763901</v>
      </c>
      <c r="C52">
        <v>2795889.054246805</v>
      </c>
    </row>
    <row r="53" spans="1:3">
      <c r="A53">
        <v>51</v>
      </c>
      <c r="B53">
        <v>3953610.449793</v>
      </c>
      <c r="C53">
        <v>2794791.865886156</v>
      </c>
    </row>
    <row r="54" spans="1:3">
      <c r="A54">
        <v>52</v>
      </c>
      <c r="B54">
        <v>3953238.983565484</v>
      </c>
      <c r="C54">
        <v>2795741.506026309</v>
      </c>
    </row>
    <row r="55" spans="1:3">
      <c r="A55">
        <v>53</v>
      </c>
      <c r="B55">
        <v>3906132.768165705</v>
      </c>
      <c r="C55">
        <v>2794408.602737059</v>
      </c>
    </row>
    <row r="56" spans="1:3">
      <c r="A56">
        <v>54</v>
      </c>
      <c r="B56">
        <v>3905721.817873778</v>
      </c>
      <c r="C56">
        <v>2795303.784721342</v>
      </c>
    </row>
    <row r="57" spans="1:3">
      <c r="A57">
        <v>55</v>
      </c>
      <c r="B57">
        <v>3858831.968186116</v>
      </c>
      <c r="C57">
        <v>2793779.444783294</v>
      </c>
    </row>
    <row r="58" spans="1:3">
      <c r="A58">
        <v>56</v>
      </c>
      <c r="B58">
        <v>3858385.862324328</v>
      </c>
      <c r="C58">
        <v>2794623.355444261</v>
      </c>
    </row>
    <row r="59" spans="1:3">
      <c r="A59">
        <v>57</v>
      </c>
      <c r="B59">
        <v>3811920.306459739</v>
      </c>
      <c r="C59">
        <v>2792948.196701438</v>
      </c>
    </row>
    <row r="60" spans="1:3">
      <c r="A60">
        <v>58</v>
      </c>
      <c r="B60">
        <v>3811497.033967266</v>
      </c>
      <c r="C60">
        <v>2793744.786086631</v>
      </c>
    </row>
    <row r="61" spans="1:3">
      <c r="A61">
        <v>59</v>
      </c>
      <c r="B61">
        <v>3765605.005351299</v>
      </c>
      <c r="C61">
        <v>2791957.315551053</v>
      </c>
    </row>
    <row r="62" spans="1:3">
      <c r="A62">
        <v>60</v>
      </c>
      <c r="B62">
        <v>3765144.363281087</v>
      </c>
      <c r="C62">
        <v>2792709.263705357</v>
      </c>
    </row>
    <row r="63" spans="1:3">
      <c r="A63">
        <v>61</v>
      </c>
      <c r="B63">
        <v>3719932.435419358</v>
      </c>
      <c r="C63">
        <v>2790846.02204049</v>
      </c>
    </row>
    <row r="64" spans="1:3">
      <c r="A64">
        <v>62</v>
      </c>
      <c r="B64">
        <v>3707489.522189181</v>
      </c>
      <c r="C64">
        <v>2789905.593235461</v>
      </c>
    </row>
    <row r="65" spans="1:3">
      <c r="A65">
        <v>63</v>
      </c>
      <c r="B65">
        <v>3639684.68658916</v>
      </c>
      <c r="C65">
        <v>2790527.72189374</v>
      </c>
    </row>
    <row r="66" spans="1:3">
      <c r="A66">
        <v>64</v>
      </c>
      <c r="B66">
        <v>3590934.688385422</v>
      </c>
      <c r="C66">
        <v>2791246.722902098</v>
      </c>
    </row>
    <row r="67" spans="1:3">
      <c r="A67">
        <v>65</v>
      </c>
      <c r="B67">
        <v>3549762.033758172</v>
      </c>
      <c r="C67">
        <v>2792934.691509572</v>
      </c>
    </row>
    <row r="68" spans="1:3">
      <c r="A68">
        <v>66</v>
      </c>
      <c r="B68">
        <v>3541628.13455667</v>
      </c>
      <c r="C68">
        <v>2794252.460566686</v>
      </c>
    </row>
    <row r="69" spans="1:3">
      <c r="A69">
        <v>67</v>
      </c>
      <c r="B69">
        <v>3542086.991514219</v>
      </c>
      <c r="C69">
        <v>2794522.619637864</v>
      </c>
    </row>
    <row r="70" spans="1:3">
      <c r="A70">
        <v>68</v>
      </c>
      <c r="B70">
        <v>3535446.254222858</v>
      </c>
      <c r="C70">
        <v>2795491.22064387</v>
      </c>
    </row>
    <row r="71" spans="1:3">
      <c r="A71">
        <v>69</v>
      </c>
      <c r="B71">
        <v>3535449.850653375</v>
      </c>
      <c r="C71">
        <v>2796727.806150256</v>
      </c>
    </row>
    <row r="72" spans="1:3">
      <c r="A72">
        <v>70</v>
      </c>
      <c r="B72">
        <v>3512870.188405026</v>
      </c>
      <c r="C72">
        <v>2796209.200444686</v>
      </c>
    </row>
    <row r="73" spans="1:3">
      <c r="A73">
        <v>71</v>
      </c>
      <c r="B73">
        <v>3513136.377791595</v>
      </c>
      <c r="C73">
        <v>2797479.535816003</v>
      </c>
    </row>
    <row r="74" spans="1:3">
      <c r="A74">
        <v>72</v>
      </c>
      <c r="B74">
        <v>3494867.804154649</v>
      </c>
      <c r="C74">
        <v>2796945.966681425</v>
      </c>
    </row>
    <row r="75" spans="1:3">
      <c r="A75">
        <v>73</v>
      </c>
      <c r="B75">
        <v>3495304.43421538</v>
      </c>
      <c r="C75">
        <v>2798228.12147751</v>
      </c>
    </row>
    <row r="76" spans="1:3">
      <c r="A76">
        <v>74</v>
      </c>
      <c r="B76">
        <v>3476225.845662137</v>
      </c>
      <c r="C76">
        <v>2797357.537447399</v>
      </c>
    </row>
    <row r="77" spans="1:3">
      <c r="A77">
        <v>75</v>
      </c>
      <c r="B77">
        <v>3476769.971071073</v>
      </c>
      <c r="C77">
        <v>2798625.941019946</v>
      </c>
    </row>
    <row r="78" spans="1:3">
      <c r="A78">
        <v>76</v>
      </c>
      <c r="B78">
        <v>3456943.005411201</v>
      </c>
      <c r="C78">
        <v>2797544.501169656</v>
      </c>
    </row>
    <row r="79" spans="1:3">
      <c r="A79">
        <v>77</v>
      </c>
      <c r="B79">
        <v>3457554.204709821</v>
      </c>
      <c r="C79">
        <v>2798778.372503452</v>
      </c>
    </row>
    <row r="80" spans="1:3">
      <c r="A80">
        <v>78</v>
      </c>
      <c r="B80">
        <v>3437121.628704888</v>
      </c>
      <c r="C80">
        <v>2797582.082410616</v>
      </c>
    </row>
    <row r="81" spans="1:3">
      <c r="A81">
        <v>79</v>
      </c>
      <c r="B81">
        <v>3417026.926007364</v>
      </c>
      <c r="C81">
        <v>2797635.221218218</v>
      </c>
    </row>
    <row r="82" spans="1:3">
      <c r="A82">
        <v>80</v>
      </c>
      <c r="B82">
        <v>3408715.266304187</v>
      </c>
      <c r="C82">
        <v>2799412.972653289</v>
      </c>
    </row>
    <row r="83" spans="1:3">
      <c r="A83">
        <v>81</v>
      </c>
      <c r="B83">
        <v>3409320.482486184</v>
      </c>
      <c r="C83">
        <v>2800515.258448224</v>
      </c>
    </row>
    <row r="84" spans="1:3">
      <c r="A84">
        <v>82</v>
      </c>
      <c r="B84">
        <v>3390000.220436425</v>
      </c>
      <c r="C84">
        <v>2798725.808578656</v>
      </c>
    </row>
    <row r="85" spans="1:3">
      <c r="A85">
        <v>83</v>
      </c>
      <c r="B85">
        <v>3370258.908616945</v>
      </c>
      <c r="C85">
        <v>2798689.029092408</v>
      </c>
    </row>
    <row r="86" spans="1:3">
      <c r="A86">
        <v>84</v>
      </c>
      <c r="B86">
        <v>3362320.369827223</v>
      </c>
      <c r="C86">
        <v>2800303.198984846</v>
      </c>
    </row>
    <row r="87" spans="1:3">
      <c r="A87">
        <v>85</v>
      </c>
      <c r="B87">
        <v>3362860.320282944</v>
      </c>
      <c r="C87">
        <v>2801253.52979563</v>
      </c>
    </row>
    <row r="88" spans="1:3">
      <c r="A88">
        <v>86</v>
      </c>
      <c r="B88">
        <v>3344288.976968111</v>
      </c>
      <c r="C88">
        <v>2799692.248468572</v>
      </c>
    </row>
    <row r="89" spans="1:3">
      <c r="A89">
        <v>87</v>
      </c>
      <c r="B89">
        <v>3325972.245066185</v>
      </c>
      <c r="C89">
        <v>2799775.770506089</v>
      </c>
    </row>
    <row r="90" spans="1:3">
      <c r="A90">
        <v>88</v>
      </c>
      <c r="B90">
        <v>3318863.619505127</v>
      </c>
      <c r="C90">
        <v>2801281.937483198</v>
      </c>
    </row>
    <row r="91" spans="1:3">
      <c r="A91">
        <v>89</v>
      </c>
      <c r="B91">
        <v>3319326.233032106</v>
      </c>
      <c r="C91">
        <v>2802073.880333923</v>
      </c>
    </row>
    <row r="92" spans="1:3">
      <c r="A92">
        <v>90</v>
      </c>
      <c r="B92">
        <v>3302746.274552055</v>
      </c>
      <c r="C92">
        <v>2800947.831240252</v>
      </c>
    </row>
    <row r="93" spans="1:3">
      <c r="A93">
        <v>91</v>
      </c>
      <c r="B93">
        <v>3287098.308689156</v>
      </c>
      <c r="C93">
        <v>2801340.346598916</v>
      </c>
    </row>
    <row r="94" spans="1:3">
      <c r="A94">
        <v>92</v>
      </c>
      <c r="B94">
        <v>3281490.14433466</v>
      </c>
      <c r="C94">
        <v>2802924.933380951</v>
      </c>
    </row>
    <row r="95" spans="1:3">
      <c r="A95">
        <v>93</v>
      </c>
      <c r="B95">
        <v>3281308.149975812</v>
      </c>
      <c r="C95">
        <v>2802512.432463811</v>
      </c>
    </row>
    <row r="96" spans="1:3">
      <c r="A96">
        <v>94</v>
      </c>
      <c r="B96">
        <v>3247042.733605757</v>
      </c>
      <c r="C96">
        <v>2803632.359805705</v>
      </c>
    </row>
    <row r="97" spans="1:3">
      <c r="A97">
        <v>95</v>
      </c>
      <c r="B97">
        <v>3228998.85157414</v>
      </c>
      <c r="C97">
        <v>2804926.119195059</v>
      </c>
    </row>
    <row r="98" spans="1:3">
      <c r="A98">
        <v>96</v>
      </c>
      <c r="B98">
        <v>3219751.805441305</v>
      </c>
      <c r="C98">
        <v>2805875.443874308</v>
      </c>
    </row>
    <row r="99" spans="1:3">
      <c r="A99">
        <v>97</v>
      </c>
      <c r="B99">
        <v>3213545.309917743</v>
      </c>
      <c r="C99">
        <v>2805872.111498517</v>
      </c>
    </row>
    <row r="100" spans="1:3">
      <c r="A100">
        <v>98</v>
      </c>
      <c r="B100">
        <v>3212279.49055711</v>
      </c>
      <c r="C100">
        <v>2806275.680006835</v>
      </c>
    </row>
    <row r="101" spans="1:3">
      <c r="A101">
        <v>99</v>
      </c>
      <c r="B101">
        <v>3206318.524813616</v>
      </c>
      <c r="C101">
        <v>2805894.774830844</v>
      </c>
    </row>
    <row r="102" spans="1:3">
      <c r="A102">
        <v>100</v>
      </c>
      <c r="B102">
        <v>3206997.093027026</v>
      </c>
      <c r="C102">
        <v>2805802.889831667</v>
      </c>
    </row>
    <row r="103" spans="1:3">
      <c r="A103">
        <v>101</v>
      </c>
      <c r="B103">
        <v>3196227.374766747</v>
      </c>
      <c r="C103">
        <v>2806587.142574909</v>
      </c>
    </row>
    <row r="104" spans="1:3">
      <c r="A104">
        <v>102</v>
      </c>
      <c r="B104">
        <v>3194222.804549828</v>
      </c>
      <c r="C104">
        <v>2806779.528189363</v>
      </c>
    </row>
    <row r="105" spans="1:3">
      <c r="A105">
        <v>103</v>
      </c>
      <c r="B105">
        <v>3194863.731583443</v>
      </c>
      <c r="C105">
        <v>2806708.574445244</v>
      </c>
    </row>
    <row r="106" spans="1:3">
      <c r="A106">
        <v>104</v>
      </c>
      <c r="B106">
        <v>3185631.906618162</v>
      </c>
      <c r="C106">
        <v>2807455.286061606</v>
      </c>
    </row>
    <row r="107" spans="1:3">
      <c r="A107">
        <v>105</v>
      </c>
      <c r="B107">
        <v>3186190.547973573</v>
      </c>
      <c r="C107">
        <v>2807402.719363945</v>
      </c>
    </row>
    <row r="108" spans="1:3">
      <c r="A108">
        <v>106</v>
      </c>
      <c r="B108">
        <v>3174502.13445413</v>
      </c>
      <c r="C108">
        <v>2808253.099021643</v>
      </c>
    </row>
    <row r="109" spans="1:3">
      <c r="A109">
        <v>107</v>
      </c>
      <c r="B109">
        <v>3162010.779428603</v>
      </c>
      <c r="C109">
        <v>2809048.351448914</v>
      </c>
    </row>
    <row r="110" spans="1:3">
      <c r="A110">
        <v>108</v>
      </c>
      <c r="B110">
        <v>3157029.837148389</v>
      </c>
      <c r="C110">
        <v>2809488.272404989</v>
      </c>
    </row>
    <row r="111" spans="1:3">
      <c r="A111">
        <v>109</v>
      </c>
      <c r="B111">
        <v>3156962.853229334</v>
      </c>
      <c r="C111">
        <v>2809515.114577948</v>
      </c>
    </row>
    <row r="112" spans="1:3">
      <c r="A112">
        <v>110</v>
      </c>
      <c r="B112">
        <v>3139052.519668185</v>
      </c>
      <c r="C112">
        <v>2810680.697272105</v>
      </c>
    </row>
    <row r="113" spans="1:3">
      <c r="A113">
        <v>111</v>
      </c>
      <c r="B113">
        <v>3130575.560689683</v>
      </c>
      <c r="C113">
        <v>2812059.86435377</v>
      </c>
    </row>
    <row r="114" spans="1:3">
      <c r="A114">
        <v>112</v>
      </c>
      <c r="B114">
        <v>3130841.909026394</v>
      </c>
      <c r="C114">
        <v>2812007.53224784</v>
      </c>
    </row>
    <row r="115" spans="1:3">
      <c r="A115">
        <v>113</v>
      </c>
      <c r="B115">
        <v>3124417.908518699</v>
      </c>
      <c r="C115">
        <v>2811967.524061264</v>
      </c>
    </row>
    <row r="116" spans="1:3">
      <c r="A116">
        <v>114</v>
      </c>
      <c r="B116">
        <v>3124151.576114772</v>
      </c>
      <c r="C116">
        <v>2812275.927463679</v>
      </c>
    </row>
    <row r="117" spans="1:3">
      <c r="A117">
        <v>115</v>
      </c>
      <c r="B117">
        <v>3106462.794098649</v>
      </c>
      <c r="C117">
        <v>2813268.20346105</v>
      </c>
    </row>
    <row r="118" spans="1:3">
      <c r="A118">
        <v>116</v>
      </c>
      <c r="B118">
        <v>3098488.307071525</v>
      </c>
      <c r="C118">
        <v>2814625.800648668</v>
      </c>
    </row>
    <row r="119" spans="1:3">
      <c r="A119">
        <v>117</v>
      </c>
      <c r="B119">
        <v>3098563.828542621</v>
      </c>
      <c r="C119">
        <v>2814629.377973312</v>
      </c>
    </row>
    <row r="120" spans="1:3">
      <c r="A120">
        <v>118</v>
      </c>
      <c r="B120">
        <v>3085120.774515146</v>
      </c>
      <c r="C120">
        <v>2815838.808532082</v>
      </c>
    </row>
    <row r="121" spans="1:3">
      <c r="A121">
        <v>119</v>
      </c>
      <c r="B121">
        <v>3072169.698642218</v>
      </c>
      <c r="C121">
        <v>2816450.851736424</v>
      </c>
    </row>
    <row r="122" spans="1:3">
      <c r="A122">
        <v>120</v>
      </c>
      <c r="B122">
        <v>3066860.293714254</v>
      </c>
      <c r="C122">
        <v>2816936.067157159</v>
      </c>
    </row>
    <row r="123" spans="1:3">
      <c r="A123">
        <v>121</v>
      </c>
      <c r="B123">
        <v>3066894.765672855</v>
      </c>
      <c r="C123">
        <v>2817122.749530064</v>
      </c>
    </row>
    <row r="124" spans="1:3">
      <c r="A124">
        <v>122</v>
      </c>
      <c r="B124">
        <v>3052956.955104514</v>
      </c>
      <c r="C124">
        <v>2818449.937201594</v>
      </c>
    </row>
    <row r="125" spans="1:3">
      <c r="A125">
        <v>123</v>
      </c>
      <c r="B125">
        <v>3048178.186373301</v>
      </c>
      <c r="C125">
        <v>2819784.408230364</v>
      </c>
    </row>
    <row r="126" spans="1:3">
      <c r="A126">
        <v>124</v>
      </c>
      <c r="B126">
        <v>3043662.275489804</v>
      </c>
      <c r="C126">
        <v>2819605.158408553</v>
      </c>
    </row>
    <row r="127" spans="1:3">
      <c r="A127">
        <v>125</v>
      </c>
      <c r="B127">
        <v>3044139.776054621</v>
      </c>
      <c r="C127">
        <v>2819900.619938561</v>
      </c>
    </row>
    <row r="128" spans="1:3">
      <c r="A128">
        <v>126</v>
      </c>
      <c r="B128">
        <v>3027785.787175369</v>
      </c>
      <c r="C128">
        <v>2821645.555025285</v>
      </c>
    </row>
    <row r="129" spans="1:3">
      <c r="A129">
        <v>127</v>
      </c>
      <c r="B129">
        <v>3013723.15325778</v>
      </c>
      <c r="C129">
        <v>2822742.248098155</v>
      </c>
    </row>
    <row r="130" spans="1:3">
      <c r="A130">
        <v>128</v>
      </c>
      <c r="B130">
        <v>3010458.965311018</v>
      </c>
      <c r="C130">
        <v>2823187.906377109</v>
      </c>
    </row>
    <row r="131" spans="1:3">
      <c r="A131">
        <v>129</v>
      </c>
      <c r="B131">
        <v>3009617.7289892</v>
      </c>
      <c r="C131">
        <v>2823607.442855924</v>
      </c>
    </row>
    <row r="132" spans="1:3">
      <c r="A132">
        <v>130</v>
      </c>
      <c r="B132">
        <v>3006003.780473075</v>
      </c>
      <c r="C132">
        <v>2824249.382422237</v>
      </c>
    </row>
    <row r="133" spans="1:3">
      <c r="A133">
        <v>131</v>
      </c>
      <c r="B133">
        <v>3005692.968533796</v>
      </c>
      <c r="C133">
        <v>2824143.830575889</v>
      </c>
    </row>
    <row r="134" spans="1:3">
      <c r="A134">
        <v>132</v>
      </c>
      <c r="B134">
        <v>2995693.277238548</v>
      </c>
      <c r="C134">
        <v>2825271.597800426</v>
      </c>
    </row>
    <row r="135" spans="1:3">
      <c r="A135">
        <v>133</v>
      </c>
      <c r="B135">
        <v>2988735.879722058</v>
      </c>
      <c r="C135">
        <v>2826297.554699312</v>
      </c>
    </row>
    <row r="136" spans="1:3">
      <c r="A136">
        <v>134</v>
      </c>
      <c r="B136">
        <v>2985750.270980314</v>
      </c>
      <c r="C136">
        <v>2826465.246663934</v>
      </c>
    </row>
    <row r="137" spans="1:3">
      <c r="A137">
        <v>135</v>
      </c>
      <c r="B137">
        <v>2985306.82003676</v>
      </c>
      <c r="C137">
        <v>2826600.359922908</v>
      </c>
    </row>
    <row r="138" spans="1:3">
      <c r="A138">
        <v>136</v>
      </c>
      <c r="B138">
        <v>2977356.577697743</v>
      </c>
      <c r="C138">
        <v>2827250.250479165</v>
      </c>
    </row>
    <row r="139" spans="1:3">
      <c r="A139">
        <v>137</v>
      </c>
      <c r="B139">
        <v>2975765.135965782</v>
      </c>
      <c r="C139">
        <v>2828127.404586539</v>
      </c>
    </row>
    <row r="140" spans="1:3">
      <c r="A140">
        <v>138</v>
      </c>
      <c r="B140">
        <v>2975108.294842553</v>
      </c>
      <c r="C140">
        <v>2828198.070012065</v>
      </c>
    </row>
    <row r="141" spans="1:3">
      <c r="A141">
        <v>139</v>
      </c>
      <c r="B141">
        <v>2964990.95173092</v>
      </c>
      <c r="C141">
        <v>2829124.26335865</v>
      </c>
    </row>
    <row r="142" spans="1:3">
      <c r="A142">
        <v>140</v>
      </c>
      <c r="B142">
        <v>2958149.765685451</v>
      </c>
      <c r="C142">
        <v>2830478.010931529</v>
      </c>
    </row>
    <row r="143" spans="1:3">
      <c r="A143">
        <v>141</v>
      </c>
      <c r="B143">
        <v>2946718.839828891</v>
      </c>
      <c r="C143">
        <v>2831667.062165365</v>
      </c>
    </row>
    <row r="144" spans="1:3">
      <c r="A144">
        <v>142</v>
      </c>
      <c r="B144">
        <v>2941577.001449359</v>
      </c>
      <c r="C144">
        <v>2831957.993944396</v>
      </c>
    </row>
    <row r="145" spans="1:3">
      <c r="A145">
        <v>143</v>
      </c>
      <c r="B145">
        <v>2938482.051960788</v>
      </c>
      <c r="C145">
        <v>2832048.865650259</v>
      </c>
    </row>
    <row r="146" spans="1:3">
      <c r="A146">
        <v>144</v>
      </c>
      <c r="B146">
        <v>2938665.719507826</v>
      </c>
      <c r="C146">
        <v>2832405.829872321</v>
      </c>
    </row>
    <row r="147" spans="1:3">
      <c r="A147">
        <v>145</v>
      </c>
      <c r="B147">
        <v>2934555.044544615</v>
      </c>
      <c r="C147">
        <v>2832789.088376706</v>
      </c>
    </row>
    <row r="148" spans="1:3">
      <c r="A148">
        <v>146</v>
      </c>
      <c r="B148">
        <v>2934214.474702904</v>
      </c>
      <c r="C148">
        <v>2833203.438780447</v>
      </c>
    </row>
    <row r="149" spans="1:3">
      <c r="A149">
        <v>147</v>
      </c>
      <c r="B149">
        <v>2923104.625888426</v>
      </c>
      <c r="C149">
        <v>2834750.064351019</v>
      </c>
    </row>
    <row r="150" spans="1:3">
      <c r="A150">
        <v>148</v>
      </c>
      <c r="B150">
        <v>2918926.36498443</v>
      </c>
      <c r="C150">
        <v>2835986.386791962</v>
      </c>
    </row>
    <row r="151" spans="1:3">
      <c r="A151">
        <v>149</v>
      </c>
      <c r="B151">
        <v>2919407.803407813</v>
      </c>
      <c r="C151">
        <v>2836213.365280059</v>
      </c>
    </row>
    <row r="152" spans="1:3">
      <c r="A152">
        <v>150</v>
      </c>
      <c r="B152">
        <v>2910137.752009881</v>
      </c>
      <c r="C152">
        <v>2837042.908089718</v>
      </c>
    </row>
    <row r="153" spans="1:3">
      <c r="A153">
        <v>151</v>
      </c>
      <c r="B153">
        <v>2902816.373357779</v>
      </c>
      <c r="C153">
        <v>2838453.733306082</v>
      </c>
    </row>
    <row r="154" spans="1:3">
      <c r="A154">
        <v>152</v>
      </c>
      <c r="B154">
        <v>2898905.856228108</v>
      </c>
      <c r="C154">
        <v>2839562.278412713</v>
      </c>
    </row>
    <row r="155" spans="1:3">
      <c r="A155">
        <v>153</v>
      </c>
      <c r="B155">
        <v>2899267.668217483</v>
      </c>
      <c r="C155">
        <v>2839599.172239359</v>
      </c>
    </row>
    <row r="156" spans="1:3">
      <c r="A156">
        <v>154</v>
      </c>
      <c r="B156">
        <v>2891390.447406069</v>
      </c>
      <c r="C156">
        <v>2840475.716786871</v>
      </c>
    </row>
    <row r="157" spans="1:3">
      <c r="A157">
        <v>155</v>
      </c>
      <c r="B157">
        <v>2883300.802265001</v>
      </c>
      <c r="C157">
        <v>2841178.041453737</v>
      </c>
    </row>
    <row r="158" spans="1:3">
      <c r="A158">
        <v>156</v>
      </c>
      <c r="B158">
        <v>2881603.045088059</v>
      </c>
      <c r="C158">
        <v>2841869.387396771</v>
      </c>
    </row>
    <row r="159" spans="1:3">
      <c r="A159">
        <v>157</v>
      </c>
      <c r="B159">
        <v>2880187.06809123</v>
      </c>
      <c r="C159">
        <v>2841757.217400141</v>
      </c>
    </row>
    <row r="160" spans="1:3">
      <c r="A160">
        <v>158</v>
      </c>
      <c r="B160">
        <v>2869084.622850327</v>
      </c>
      <c r="C160">
        <v>2843464.780125688</v>
      </c>
    </row>
    <row r="161" spans="1:3">
      <c r="A161">
        <v>159</v>
      </c>
      <c r="B161">
        <v>2863417.891306203</v>
      </c>
      <c r="C161">
        <v>2844878.490029003</v>
      </c>
    </row>
    <row r="162" spans="1:3">
      <c r="A162">
        <v>160</v>
      </c>
      <c r="B162">
        <v>2859554.279661724</v>
      </c>
      <c r="C162">
        <v>2845489.598840737</v>
      </c>
    </row>
    <row r="163" spans="1:3">
      <c r="A163">
        <v>161</v>
      </c>
      <c r="B163">
        <v>2860087.369957421</v>
      </c>
      <c r="C163">
        <v>2845338.639751214</v>
      </c>
    </row>
    <row r="164" spans="1:3">
      <c r="A164">
        <v>162</v>
      </c>
      <c r="B164">
        <v>2856131.154187077</v>
      </c>
      <c r="C164">
        <v>2845628.26861403</v>
      </c>
    </row>
    <row r="165" spans="1:3">
      <c r="A165">
        <v>163</v>
      </c>
      <c r="B165">
        <v>2856055.203898876</v>
      </c>
      <c r="C165">
        <v>2845580.680257045</v>
      </c>
    </row>
    <row r="166" spans="1:3">
      <c r="A166">
        <v>164</v>
      </c>
      <c r="B166">
        <v>2850313.70666939</v>
      </c>
      <c r="C166">
        <v>2846682.499734747</v>
      </c>
    </row>
    <row r="167" spans="1:3">
      <c r="A167">
        <v>165</v>
      </c>
      <c r="B167">
        <v>2846450.150527117</v>
      </c>
      <c r="C167">
        <v>2847447.734336252</v>
      </c>
    </row>
    <row r="168" spans="1:3">
      <c r="A168">
        <v>166</v>
      </c>
      <c r="B168">
        <v>2845043.372872137</v>
      </c>
      <c r="C168">
        <v>2847945.059657592</v>
      </c>
    </row>
    <row r="169" spans="1:3">
      <c r="A169">
        <v>167</v>
      </c>
      <c r="B169">
        <v>2845300.536964651</v>
      </c>
      <c r="C169">
        <v>2848092.425563008</v>
      </c>
    </row>
    <row r="170" spans="1:3">
      <c r="A170">
        <v>168</v>
      </c>
      <c r="B170">
        <v>2839690.062109927</v>
      </c>
      <c r="C170">
        <v>2849047.252531446</v>
      </c>
    </row>
    <row r="171" spans="1:3">
      <c r="A171">
        <v>169</v>
      </c>
      <c r="B171">
        <v>2834452.823138899</v>
      </c>
      <c r="C171">
        <v>2849916.659129011</v>
      </c>
    </row>
    <row r="172" spans="1:3">
      <c r="A172">
        <v>170</v>
      </c>
      <c r="B172">
        <v>2829427.393525103</v>
      </c>
      <c r="C172">
        <v>2851247.605626179</v>
      </c>
    </row>
    <row r="173" spans="1:3">
      <c r="A173">
        <v>171</v>
      </c>
      <c r="B173">
        <v>2823941.510921829</v>
      </c>
      <c r="C173">
        <v>2852036.500584898</v>
      </c>
    </row>
    <row r="174" spans="1:3">
      <c r="A174">
        <v>172</v>
      </c>
      <c r="B174">
        <v>2819253.757774719</v>
      </c>
      <c r="C174">
        <v>2852742.32171385</v>
      </c>
    </row>
    <row r="175" spans="1:3">
      <c r="A175">
        <v>173</v>
      </c>
      <c r="B175">
        <v>2811291.851451722</v>
      </c>
      <c r="C175">
        <v>2854297.433500701</v>
      </c>
    </row>
    <row r="176" spans="1:3">
      <c r="A176">
        <v>174</v>
      </c>
      <c r="B176">
        <v>2807297.272428694</v>
      </c>
      <c r="C176">
        <v>2855294.404491273</v>
      </c>
    </row>
    <row r="177" spans="1:3">
      <c r="A177">
        <v>175</v>
      </c>
      <c r="B177">
        <v>2806113.51868875</v>
      </c>
      <c r="C177">
        <v>2855856.386382917</v>
      </c>
    </row>
    <row r="178" spans="1:3">
      <c r="A178">
        <v>176</v>
      </c>
      <c r="B178">
        <v>2806123.907409585</v>
      </c>
      <c r="C178">
        <v>2855720.211536259</v>
      </c>
    </row>
    <row r="179" spans="1:3">
      <c r="A179">
        <v>177</v>
      </c>
      <c r="B179">
        <v>2802930.246759169</v>
      </c>
      <c r="C179">
        <v>2856329.997975651</v>
      </c>
    </row>
    <row r="180" spans="1:3">
      <c r="A180">
        <v>178</v>
      </c>
      <c r="B180">
        <v>2802677.312343994</v>
      </c>
      <c r="C180">
        <v>2856607.416277139</v>
      </c>
    </row>
    <row r="181" spans="1:3">
      <c r="A181">
        <v>179</v>
      </c>
      <c r="B181">
        <v>2796082.925615984</v>
      </c>
      <c r="C181">
        <v>2857786.784681261</v>
      </c>
    </row>
    <row r="182" spans="1:3">
      <c r="A182">
        <v>180</v>
      </c>
      <c r="B182">
        <v>2792487.12563301</v>
      </c>
      <c r="C182">
        <v>2858489.990878667</v>
      </c>
    </row>
    <row r="183" spans="1:3">
      <c r="A183">
        <v>181</v>
      </c>
      <c r="B183">
        <v>2792579.830458941</v>
      </c>
      <c r="C183">
        <v>2858697.132364009</v>
      </c>
    </row>
    <row r="184" spans="1:3">
      <c r="A184">
        <v>182</v>
      </c>
      <c r="B184">
        <v>2785323.744528734</v>
      </c>
      <c r="C184">
        <v>2860170.210404261</v>
      </c>
    </row>
    <row r="185" spans="1:3">
      <c r="A185">
        <v>183</v>
      </c>
      <c r="B185">
        <v>2779085.043302541</v>
      </c>
      <c r="C185">
        <v>2861336.675832164</v>
      </c>
    </row>
    <row r="186" spans="1:3">
      <c r="A186">
        <v>184</v>
      </c>
      <c r="B186">
        <v>2775727.287904627</v>
      </c>
      <c r="C186">
        <v>2861778.828254631</v>
      </c>
    </row>
    <row r="187" spans="1:3">
      <c r="A187">
        <v>185</v>
      </c>
      <c r="B187">
        <v>2775483.609530875</v>
      </c>
      <c r="C187">
        <v>2861773.312748056</v>
      </c>
    </row>
    <row r="188" spans="1:3">
      <c r="A188">
        <v>186</v>
      </c>
      <c r="B188">
        <v>2769286.947223725</v>
      </c>
      <c r="C188">
        <v>2863219.429732456</v>
      </c>
    </row>
    <row r="189" spans="1:3">
      <c r="A189">
        <v>187</v>
      </c>
      <c r="B189">
        <v>2766505.629735881</v>
      </c>
      <c r="C189">
        <v>2864266.962290887</v>
      </c>
    </row>
    <row r="190" spans="1:3">
      <c r="A190">
        <v>188</v>
      </c>
      <c r="B190">
        <v>2764295.378409917</v>
      </c>
      <c r="C190">
        <v>2864428.609324093</v>
      </c>
    </row>
    <row r="191" spans="1:3">
      <c r="A191">
        <v>189</v>
      </c>
      <c r="B191">
        <v>2763932.064077526</v>
      </c>
      <c r="C191">
        <v>2864701.077004153</v>
      </c>
    </row>
    <row r="192" spans="1:3">
      <c r="A192">
        <v>190</v>
      </c>
      <c r="B192">
        <v>2757547.561032737</v>
      </c>
      <c r="C192">
        <v>2866441.839259312</v>
      </c>
    </row>
    <row r="193" spans="1:3">
      <c r="A193">
        <v>191</v>
      </c>
      <c r="B193">
        <v>2754500.002675974</v>
      </c>
      <c r="C193">
        <v>2867496.844104654</v>
      </c>
    </row>
    <row r="194" spans="1:3">
      <c r="A194">
        <v>192</v>
      </c>
      <c r="B194">
        <v>2752231.071711473</v>
      </c>
      <c r="C194">
        <v>2868079.390065171</v>
      </c>
    </row>
    <row r="195" spans="1:3">
      <c r="A195">
        <v>193</v>
      </c>
      <c r="B195">
        <v>2751986.717603962</v>
      </c>
      <c r="C195">
        <v>2868243.43058896</v>
      </c>
    </row>
    <row r="196" spans="1:3">
      <c r="A196">
        <v>194</v>
      </c>
      <c r="B196">
        <v>2749237.633633761</v>
      </c>
      <c r="C196">
        <v>2869129.157860872</v>
      </c>
    </row>
    <row r="197" spans="1:3">
      <c r="A197">
        <v>195</v>
      </c>
      <c r="B197">
        <v>2746105.236897758</v>
      </c>
      <c r="C197">
        <v>2870131.833394126</v>
      </c>
    </row>
    <row r="198" spans="1:3">
      <c r="A198">
        <v>196</v>
      </c>
      <c r="B198">
        <v>2741025.012778248</v>
      </c>
      <c r="C198">
        <v>2871233.103226265</v>
      </c>
    </row>
    <row r="199" spans="1:3">
      <c r="A199">
        <v>197</v>
      </c>
      <c r="B199">
        <v>2737290.549868761</v>
      </c>
      <c r="C199">
        <v>2872062.374770777</v>
      </c>
    </row>
    <row r="200" spans="1:3">
      <c r="A200">
        <v>198</v>
      </c>
      <c r="B200">
        <v>2735723.792872474</v>
      </c>
      <c r="C200">
        <v>2872216.079080593</v>
      </c>
    </row>
    <row r="201" spans="1:3">
      <c r="A201">
        <v>199</v>
      </c>
      <c r="B201">
        <v>2735667.764379791</v>
      </c>
      <c r="C201">
        <v>2872374.935310421</v>
      </c>
    </row>
    <row r="202" spans="1:3">
      <c r="A202">
        <v>200</v>
      </c>
      <c r="B202">
        <v>2730761.757206874</v>
      </c>
      <c r="C202">
        <v>2873520.500511291</v>
      </c>
    </row>
    <row r="203" spans="1:3">
      <c r="A203">
        <v>201</v>
      </c>
      <c r="B203">
        <v>2727114.240253333</v>
      </c>
      <c r="C203">
        <v>2874582.42198371</v>
      </c>
    </row>
    <row r="204" spans="1:3">
      <c r="A204">
        <v>202</v>
      </c>
      <c r="B204">
        <v>2723223.465861689</v>
      </c>
      <c r="C204">
        <v>2875350.229232648</v>
      </c>
    </row>
    <row r="205" spans="1:3">
      <c r="A205">
        <v>203</v>
      </c>
      <c r="B205">
        <v>2718479.048159946</v>
      </c>
      <c r="C205">
        <v>2876715.124716962</v>
      </c>
    </row>
    <row r="206" spans="1:3">
      <c r="A206">
        <v>204</v>
      </c>
      <c r="B206">
        <v>2714877.440981903</v>
      </c>
      <c r="C206">
        <v>2877812.891592684</v>
      </c>
    </row>
    <row r="207" spans="1:3">
      <c r="A207">
        <v>205</v>
      </c>
      <c r="B207">
        <v>2709332.800234695</v>
      </c>
      <c r="C207">
        <v>2879202.41636661</v>
      </c>
    </row>
    <row r="208" spans="1:3">
      <c r="A208">
        <v>206</v>
      </c>
      <c r="B208">
        <v>2706182.414074285</v>
      </c>
      <c r="C208">
        <v>2880438.254899996</v>
      </c>
    </row>
    <row r="209" spans="1:3">
      <c r="A209">
        <v>207</v>
      </c>
      <c r="B209">
        <v>2704786.814826789</v>
      </c>
      <c r="C209">
        <v>2880525.396352844</v>
      </c>
    </row>
    <row r="210" spans="1:3">
      <c r="A210">
        <v>208</v>
      </c>
      <c r="B210">
        <v>2704658.309209716</v>
      </c>
      <c r="C210">
        <v>2880429.840872665</v>
      </c>
    </row>
    <row r="211" spans="1:3">
      <c r="A211">
        <v>209</v>
      </c>
      <c r="B211">
        <v>2702455.126363631</v>
      </c>
      <c r="C211">
        <v>2881164.705092823</v>
      </c>
    </row>
    <row r="212" spans="1:3">
      <c r="A212">
        <v>210</v>
      </c>
      <c r="B212">
        <v>2702273.062131747</v>
      </c>
      <c r="C212">
        <v>2881207.387096701</v>
      </c>
    </row>
    <row r="213" spans="1:3">
      <c r="A213">
        <v>211</v>
      </c>
      <c r="B213">
        <v>2698200.203097996</v>
      </c>
      <c r="C213">
        <v>2882420.027134515</v>
      </c>
    </row>
    <row r="214" spans="1:3">
      <c r="A214">
        <v>212</v>
      </c>
      <c r="B214">
        <v>2695168.702513264</v>
      </c>
      <c r="C214">
        <v>2883735.637037774</v>
      </c>
    </row>
    <row r="215" spans="1:3">
      <c r="A215">
        <v>213</v>
      </c>
      <c r="B215">
        <v>2690735.147798166</v>
      </c>
      <c r="C215">
        <v>2884941.974521952</v>
      </c>
    </row>
    <row r="216" spans="1:3">
      <c r="A216">
        <v>214</v>
      </c>
      <c r="B216">
        <v>2687906.373880867</v>
      </c>
      <c r="C216">
        <v>2886109.162989059</v>
      </c>
    </row>
    <row r="217" spans="1:3">
      <c r="A217">
        <v>215</v>
      </c>
      <c r="B217">
        <v>2686064.610842751</v>
      </c>
      <c r="C217">
        <v>2886936.567842314</v>
      </c>
    </row>
    <row r="218" spans="1:3">
      <c r="A218">
        <v>216</v>
      </c>
      <c r="B218">
        <v>2686206.869034172</v>
      </c>
      <c r="C218">
        <v>2887022.218403573</v>
      </c>
    </row>
    <row r="219" spans="1:3">
      <c r="A219">
        <v>217</v>
      </c>
      <c r="B219">
        <v>2682177.118484534</v>
      </c>
      <c r="C219">
        <v>2888234.100538875</v>
      </c>
    </row>
    <row r="220" spans="1:3">
      <c r="A220">
        <v>218</v>
      </c>
      <c r="B220">
        <v>2678180.73269903</v>
      </c>
      <c r="C220">
        <v>2889145.987259037</v>
      </c>
    </row>
    <row r="221" spans="1:3">
      <c r="A221">
        <v>219</v>
      </c>
      <c r="B221">
        <v>2677240.587414838</v>
      </c>
      <c r="C221">
        <v>2889765.302794695</v>
      </c>
    </row>
    <row r="222" spans="1:3">
      <c r="A222">
        <v>220</v>
      </c>
      <c r="B222">
        <v>2677043.866030259</v>
      </c>
      <c r="C222">
        <v>2889965.044344476</v>
      </c>
    </row>
    <row r="223" spans="1:3">
      <c r="A223">
        <v>221</v>
      </c>
      <c r="B223">
        <v>2671305.37209621</v>
      </c>
      <c r="C223">
        <v>2891623.328276567</v>
      </c>
    </row>
    <row r="224" spans="1:3">
      <c r="A224">
        <v>222</v>
      </c>
      <c r="B224">
        <v>2669546.379047061</v>
      </c>
      <c r="C224">
        <v>2892559.753732586</v>
      </c>
    </row>
    <row r="225" spans="1:3">
      <c r="A225">
        <v>223</v>
      </c>
      <c r="B225">
        <v>2669775.540347592</v>
      </c>
      <c r="C225">
        <v>2892467.305479898</v>
      </c>
    </row>
    <row r="226" spans="1:3">
      <c r="A226">
        <v>224</v>
      </c>
      <c r="B226">
        <v>2666531.044795135</v>
      </c>
      <c r="C226">
        <v>2893405.596821831</v>
      </c>
    </row>
    <row r="227" spans="1:3">
      <c r="A227">
        <v>225</v>
      </c>
      <c r="B227">
        <v>2665733.566411275</v>
      </c>
      <c r="C227">
        <v>2893514.950476211</v>
      </c>
    </row>
    <row r="228" spans="1:3">
      <c r="A228">
        <v>226</v>
      </c>
      <c r="B228">
        <v>2665551.930053017</v>
      </c>
      <c r="C228">
        <v>2893577.08896925</v>
      </c>
    </row>
    <row r="229" spans="1:3">
      <c r="A229">
        <v>227</v>
      </c>
      <c r="B229">
        <v>2662667.730302796</v>
      </c>
      <c r="C229">
        <v>2894295.188540875</v>
      </c>
    </row>
    <row r="230" spans="1:3">
      <c r="A230">
        <v>228</v>
      </c>
      <c r="B230">
        <v>2658956.320729028</v>
      </c>
      <c r="C230">
        <v>2895684.541012103</v>
      </c>
    </row>
    <row r="231" spans="1:3">
      <c r="A231">
        <v>229</v>
      </c>
      <c r="B231">
        <v>2656149.620716626</v>
      </c>
      <c r="C231">
        <v>2896759.330680589</v>
      </c>
    </row>
    <row r="232" spans="1:3">
      <c r="A232">
        <v>230</v>
      </c>
      <c r="B232">
        <v>2654901.71827311</v>
      </c>
      <c r="C232">
        <v>2897392.975775459</v>
      </c>
    </row>
    <row r="233" spans="1:3">
      <c r="A233">
        <v>231</v>
      </c>
      <c r="B233">
        <v>2654990.386187836</v>
      </c>
      <c r="C233">
        <v>2897432.181459225</v>
      </c>
    </row>
    <row r="234" spans="1:3">
      <c r="A234">
        <v>232</v>
      </c>
      <c r="B234">
        <v>2650910.416152637</v>
      </c>
      <c r="C234">
        <v>2898680.389126685</v>
      </c>
    </row>
    <row r="235" spans="1:3">
      <c r="A235">
        <v>233</v>
      </c>
      <c r="B235">
        <v>2647707.766434416</v>
      </c>
      <c r="C235">
        <v>2900007.239086897</v>
      </c>
    </row>
    <row r="236" spans="1:3">
      <c r="A236">
        <v>234</v>
      </c>
      <c r="B236">
        <v>2644176.259762479</v>
      </c>
      <c r="C236">
        <v>2901234.340122259</v>
      </c>
    </row>
    <row r="237" spans="1:3">
      <c r="A237">
        <v>235</v>
      </c>
      <c r="B237">
        <v>2641245.450725914</v>
      </c>
      <c r="C237">
        <v>2902221.942052539</v>
      </c>
    </row>
    <row r="238" spans="1:3">
      <c r="A238">
        <v>236</v>
      </c>
      <c r="B238">
        <v>2636845.962060357</v>
      </c>
      <c r="C238">
        <v>2903938.677567677</v>
      </c>
    </row>
    <row r="239" spans="1:3">
      <c r="A239">
        <v>237</v>
      </c>
      <c r="B239">
        <v>2634610.260561404</v>
      </c>
      <c r="C239">
        <v>2904546.005983065</v>
      </c>
    </row>
    <row r="240" spans="1:3">
      <c r="A240">
        <v>238</v>
      </c>
      <c r="B240">
        <v>2633679.818072222</v>
      </c>
      <c r="C240">
        <v>2905152.578919736</v>
      </c>
    </row>
    <row r="241" spans="1:3">
      <c r="A241">
        <v>239</v>
      </c>
      <c r="B241">
        <v>2633595.280424144</v>
      </c>
      <c r="C241">
        <v>2905093.990058948</v>
      </c>
    </row>
    <row r="242" spans="1:3">
      <c r="A242">
        <v>240</v>
      </c>
      <c r="B242">
        <v>2631807.166576884</v>
      </c>
      <c r="C242">
        <v>2905774.494199357</v>
      </c>
    </row>
    <row r="243" spans="1:3">
      <c r="A243">
        <v>241</v>
      </c>
      <c r="B243">
        <v>2629723.664094431</v>
      </c>
      <c r="C243">
        <v>2906642.431677235</v>
      </c>
    </row>
    <row r="244" spans="1:3">
      <c r="A244">
        <v>242</v>
      </c>
      <c r="B244">
        <v>2626361.48646313</v>
      </c>
      <c r="C244">
        <v>2907805.748183734</v>
      </c>
    </row>
    <row r="245" spans="1:3">
      <c r="A245">
        <v>243</v>
      </c>
      <c r="B245">
        <v>2623741.359069898</v>
      </c>
      <c r="C245">
        <v>2908475.964262194</v>
      </c>
    </row>
    <row r="246" spans="1:3">
      <c r="A246">
        <v>244</v>
      </c>
      <c r="B246">
        <v>2620139.728464036</v>
      </c>
      <c r="C246">
        <v>2909927.634487522</v>
      </c>
    </row>
    <row r="247" spans="1:3">
      <c r="A247">
        <v>245</v>
      </c>
      <c r="B247">
        <v>2616741.938409844</v>
      </c>
      <c r="C247">
        <v>2910985.963327033</v>
      </c>
    </row>
    <row r="248" spans="1:3">
      <c r="A248">
        <v>246</v>
      </c>
      <c r="B248">
        <v>2614795.426593949</v>
      </c>
      <c r="C248">
        <v>2911520.474296472</v>
      </c>
    </row>
    <row r="249" spans="1:3">
      <c r="A249">
        <v>247</v>
      </c>
      <c r="B249">
        <v>2614739.449425815</v>
      </c>
      <c r="C249">
        <v>2911455.80751856</v>
      </c>
    </row>
    <row r="250" spans="1:3">
      <c r="A250">
        <v>248</v>
      </c>
      <c r="B250">
        <v>2611135.233762139</v>
      </c>
      <c r="C250">
        <v>2912862.795195311</v>
      </c>
    </row>
    <row r="251" spans="1:3">
      <c r="A251">
        <v>249</v>
      </c>
      <c r="B251">
        <v>2609505.003005682</v>
      </c>
      <c r="C251">
        <v>2913834.875472165</v>
      </c>
    </row>
    <row r="252" spans="1:3">
      <c r="A252">
        <v>250</v>
      </c>
      <c r="B252">
        <v>2608329.134923769</v>
      </c>
      <c r="C252">
        <v>2914028.073480989</v>
      </c>
    </row>
    <row r="253" spans="1:3">
      <c r="A253">
        <v>251</v>
      </c>
      <c r="B253">
        <v>2608167.596811571</v>
      </c>
      <c r="C253">
        <v>2914189.755596383</v>
      </c>
    </row>
    <row r="254" spans="1:3">
      <c r="A254">
        <v>252</v>
      </c>
      <c r="B254">
        <v>2604358.012302781</v>
      </c>
      <c r="C254">
        <v>2915912.201744268</v>
      </c>
    </row>
    <row r="255" spans="1:3">
      <c r="A255">
        <v>253</v>
      </c>
      <c r="B255">
        <v>2602899.921694775</v>
      </c>
      <c r="C255">
        <v>2916623.308256494</v>
      </c>
    </row>
    <row r="256" spans="1:3">
      <c r="A256">
        <v>254</v>
      </c>
      <c r="B256">
        <v>2602772.847969335</v>
      </c>
      <c r="C256">
        <v>2916685.63379</v>
      </c>
    </row>
    <row r="257" spans="1:3">
      <c r="A257">
        <v>255</v>
      </c>
      <c r="B257">
        <v>2601717.8097455</v>
      </c>
      <c r="C257">
        <v>2916854.522026913</v>
      </c>
    </row>
    <row r="258" spans="1:3">
      <c r="A258">
        <v>256</v>
      </c>
      <c r="B258">
        <v>2601799.026925193</v>
      </c>
      <c r="C258">
        <v>2916795.731016144</v>
      </c>
    </row>
    <row r="259" spans="1:3">
      <c r="A259">
        <v>257</v>
      </c>
      <c r="B259">
        <v>2599296.624403381</v>
      </c>
      <c r="C259">
        <v>2917954.734542687</v>
      </c>
    </row>
    <row r="260" spans="1:3">
      <c r="A260">
        <v>258</v>
      </c>
      <c r="B260">
        <v>2597688.213042129</v>
      </c>
      <c r="C260">
        <v>2918738.591255528</v>
      </c>
    </row>
    <row r="261" spans="1:3">
      <c r="A261">
        <v>259</v>
      </c>
      <c r="B261">
        <v>2597701.579794995</v>
      </c>
      <c r="C261">
        <v>2918849.499812536</v>
      </c>
    </row>
    <row r="262" spans="1:3">
      <c r="A262">
        <v>260</v>
      </c>
      <c r="B262">
        <v>2594252.483356994</v>
      </c>
      <c r="C262">
        <v>2920276.802151607</v>
      </c>
    </row>
    <row r="263" spans="1:3">
      <c r="A263">
        <v>261</v>
      </c>
      <c r="B263">
        <v>2591866.095043529</v>
      </c>
      <c r="C263">
        <v>2921182.436154097</v>
      </c>
    </row>
    <row r="264" spans="1:3">
      <c r="A264">
        <v>262</v>
      </c>
      <c r="B264">
        <v>2590047.880658691</v>
      </c>
      <c r="C264">
        <v>2921794.608708853</v>
      </c>
    </row>
    <row r="265" spans="1:3">
      <c r="A265">
        <v>263</v>
      </c>
      <c r="B265">
        <v>2587038.9839686</v>
      </c>
      <c r="C265">
        <v>2923197.99115376</v>
      </c>
    </row>
    <row r="266" spans="1:3">
      <c r="A266">
        <v>264</v>
      </c>
      <c r="B266">
        <v>2584453.450159585</v>
      </c>
      <c r="C266">
        <v>2924159.49572931</v>
      </c>
    </row>
    <row r="267" spans="1:3">
      <c r="A267">
        <v>265</v>
      </c>
      <c r="B267">
        <v>2581397.737736729</v>
      </c>
      <c r="C267">
        <v>2925517.859209317</v>
      </c>
    </row>
    <row r="268" spans="1:3">
      <c r="A268">
        <v>266</v>
      </c>
      <c r="B268">
        <v>2579007.847809667</v>
      </c>
      <c r="C268">
        <v>2926625.06764087</v>
      </c>
    </row>
    <row r="269" spans="1:3">
      <c r="A269">
        <v>267</v>
      </c>
      <c r="B269">
        <v>2575390.454433448</v>
      </c>
      <c r="C269">
        <v>2928141.681682286</v>
      </c>
    </row>
    <row r="270" spans="1:3">
      <c r="A270">
        <v>268</v>
      </c>
      <c r="B270">
        <v>2573541.226068802</v>
      </c>
      <c r="C270">
        <v>2928826.163163042</v>
      </c>
    </row>
    <row r="271" spans="1:3">
      <c r="A271">
        <v>269</v>
      </c>
      <c r="B271">
        <v>2573517.674905866</v>
      </c>
      <c r="C271">
        <v>2928997.65904111</v>
      </c>
    </row>
    <row r="272" spans="1:3">
      <c r="A272">
        <v>270</v>
      </c>
      <c r="B272">
        <v>2571186.40256985</v>
      </c>
      <c r="C272">
        <v>2929927.861804779</v>
      </c>
    </row>
    <row r="273" spans="1:3">
      <c r="A273">
        <v>271</v>
      </c>
      <c r="B273">
        <v>2570534.387364701</v>
      </c>
      <c r="C273">
        <v>2930463.893382253</v>
      </c>
    </row>
    <row r="274" spans="1:3">
      <c r="A274">
        <v>272</v>
      </c>
      <c r="B274">
        <v>2570510.181047675</v>
      </c>
      <c r="C274">
        <v>2930484.224766567</v>
      </c>
    </row>
    <row r="275" spans="1:3">
      <c r="A275">
        <v>273</v>
      </c>
      <c r="B275">
        <v>2568183.944502732</v>
      </c>
      <c r="C275">
        <v>2931440.046220722</v>
      </c>
    </row>
    <row r="276" spans="1:3">
      <c r="A276">
        <v>274</v>
      </c>
      <c r="B276">
        <v>2565384.951229322</v>
      </c>
      <c r="C276">
        <v>2932789.304436071</v>
      </c>
    </row>
    <row r="277" spans="1:3">
      <c r="A277">
        <v>275</v>
      </c>
      <c r="B277">
        <v>2563215.88556298</v>
      </c>
      <c r="C277">
        <v>2934042.750909945</v>
      </c>
    </row>
    <row r="278" spans="1:3">
      <c r="A278">
        <v>276</v>
      </c>
      <c r="B278">
        <v>2560146.991085504</v>
      </c>
      <c r="C278">
        <v>2935412.146769597</v>
      </c>
    </row>
    <row r="279" spans="1:3">
      <c r="A279">
        <v>277</v>
      </c>
      <c r="B279">
        <v>2557993.791822046</v>
      </c>
      <c r="C279">
        <v>2936666.416429854</v>
      </c>
    </row>
    <row r="280" spans="1:3">
      <c r="A280">
        <v>278</v>
      </c>
      <c r="B280">
        <v>2556651.146789635</v>
      </c>
      <c r="C280">
        <v>2937501.98112315</v>
      </c>
    </row>
    <row r="281" spans="1:3">
      <c r="A281">
        <v>279</v>
      </c>
      <c r="B281">
        <v>2555067.795464063</v>
      </c>
      <c r="C281">
        <v>2938478.978510462</v>
      </c>
    </row>
    <row r="282" spans="1:3">
      <c r="A282">
        <v>280</v>
      </c>
      <c r="B282">
        <v>2552610.55560561</v>
      </c>
      <c r="C282">
        <v>2939678.463514089</v>
      </c>
    </row>
    <row r="283" spans="1:3">
      <c r="A283">
        <v>281</v>
      </c>
      <c r="B283">
        <v>2550062.333752054</v>
      </c>
      <c r="C283">
        <v>2940614.111383721</v>
      </c>
    </row>
    <row r="284" spans="1:3">
      <c r="A284">
        <v>282</v>
      </c>
      <c r="B284">
        <v>2549391.037397671</v>
      </c>
      <c r="C284">
        <v>2941190.181368613</v>
      </c>
    </row>
    <row r="285" spans="1:3">
      <c r="A285">
        <v>283</v>
      </c>
      <c r="B285">
        <v>2549261.025253878</v>
      </c>
      <c r="C285">
        <v>2941328.249023012</v>
      </c>
    </row>
    <row r="286" spans="1:3">
      <c r="A286">
        <v>284</v>
      </c>
      <c r="B286">
        <v>2546510.108920363</v>
      </c>
      <c r="C286">
        <v>2942452.535202952</v>
      </c>
    </row>
    <row r="287" spans="1:3">
      <c r="A287">
        <v>285</v>
      </c>
      <c r="B287">
        <v>2544677.261035093</v>
      </c>
      <c r="C287">
        <v>2943552.428161066</v>
      </c>
    </row>
    <row r="288" spans="1:3">
      <c r="A288">
        <v>286</v>
      </c>
      <c r="B288">
        <v>2543871.048801978</v>
      </c>
      <c r="C288">
        <v>2943921.442705635</v>
      </c>
    </row>
    <row r="289" spans="1:3">
      <c r="A289">
        <v>287</v>
      </c>
      <c r="B289">
        <v>2543971.737810335</v>
      </c>
      <c r="C289">
        <v>2943900.663902521</v>
      </c>
    </row>
    <row r="290" spans="1:3">
      <c r="A290">
        <v>288</v>
      </c>
      <c r="B290">
        <v>2542237.387557679</v>
      </c>
      <c r="C290">
        <v>2944909.231468259</v>
      </c>
    </row>
    <row r="291" spans="1:3">
      <c r="A291">
        <v>289</v>
      </c>
      <c r="B291">
        <v>2540278.804064442</v>
      </c>
      <c r="C291">
        <v>2945783.1408612</v>
      </c>
    </row>
    <row r="292" spans="1:3">
      <c r="A292">
        <v>290</v>
      </c>
      <c r="B292">
        <v>2539458.364887282</v>
      </c>
      <c r="C292">
        <v>2946135.605217506</v>
      </c>
    </row>
    <row r="293" spans="1:3">
      <c r="A293">
        <v>291</v>
      </c>
      <c r="B293">
        <v>2539426.27010231</v>
      </c>
      <c r="C293">
        <v>2946095.556273798</v>
      </c>
    </row>
    <row r="294" spans="1:3">
      <c r="A294">
        <v>292</v>
      </c>
      <c r="B294">
        <v>2536649.974748116</v>
      </c>
      <c r="C294">
        <v>2947528.393006594</v>
      </c>
    </row>
    <row r="295" spans="1:3">
      <c r="A295">
        <v>293</v>
      </c>
      <c r="B295">
        <v>2535213.000937504</v>
      </c>
      <c r="C295">
        <v>2948404.541888721</v>
      </c>
    </row>
    <row r="296" spans="1:3">
      <c r="A296">
        <v>294</v>
      </c>
      <c r="B296">
        <v>2532828.22599283</v>
      </c>
      <c r="C296">
        <v>2949541.312561266</v>
      </c>
    </row>
    <row r="297" spans="1:3">
      <c r="A297">
        <v>295</v>
      </c>
      <c r="B297">
        <v>2530756.537884101</v>
      </c>
      <c r="C297">
        <v>2950756.547523126</v>
      </c>
    </row>
    <row r="298" spans="1:3">
      <c r="A298">
        <v>296</v>
      </c>
      <c r="B298">
        <v>2528473.408166207</v>
      </c>
      <c r="C298">
        <v>2951942.943255789</v>
      </c>
    </row>
    <row r="299" spans="1:3">
      <c r="A299">
        <v>297</v>
      </c>
      <c r="B299">
        <v>2526585.180473816</v>
      </c>
      <c r="C299">
        <v>2952899.086453543</v>
      </c>
    </row>
    <row r="300" spans="1:3">
      <c r="A300">
        <v>298</v>
      </c>
      <c r="B300">
        <v>2523662.888412729</v>
      </c>
      <c r="C300">
        <v>2954546.618453894</v>
      </c>
    </row>
    <row r="301" spans="1:3">
      <c r="A301">
        <v>299</v>
      </c>
      <c r="B301">
        <v>2522723.749985934</v>
      </c>
      <c r="C301">
        <v>2955148.161794526</v>
      </c>
    </row>
    <row r="302" spans="1:3">
      <c r="A302">
        <v>300</v>
      </c>
      <c r="B302">
        <v>2522767.03738893</v>
      </c>
      <c r="C302">
        <v>2955016.63374704</v>
      </c>
    </row>
    <row r="303" spans="1:3">
      <c r="A303">
        <v>301</v>
      </c>
      <c r="B303">
        <v>2522381.657285545</v>
      </c>
      <c r="C303">
        <v>2955569.59312011</v>
      </c>
    </row>
    <row r="304" spans="1:3">
      <c r="A304">
        <v>302</v>
      </c>
      <c r="B304">
        <v>2522374.824196209</v>
      </c>
      <c r="C304">
        <v>2955677.739114896</v>
      </c>
    </row>
    <row r="305" spans="1:3">
      <c r="A305">
        <v>303</v>
      </c>
      <c r="B305">
        <v>2520589.968139959</v>
      </c>
      <c r="C305">
        <v>2956493.867399429</v>
      </c>
    </row>
    <row r="306" spans="1:3">
      <c r="A306">
        <v>304</v>
      </c>
      <c r="B306">
        <v>2518990.47492284</v>
      </c>
      <c r="C306">
        <v>2957454.135421876</v>
      </c>
    </row>
    <row r="307" spans="1:3">
      <c r="A307">
        <v>305</v>
      </c>
      <c r="B307">
        <v>2516701.987122771</v>
      </c>
      <c r="C307">
        <v>2958680.232478268</v>
      </c>
    </row>
    <row r="308" spans="1:3">
      <c r="A308">
        <v>306</v>
      </c>
      <c r="B308">
        <v>2514811.720790681</v>
      </c>
      <c r="C308">
        <v>2959534.315025497</v>
      </c>
    </row>
    <row r="309" spans="1:3">
      <c r="A309">
        <v>307</v>
      </c>
      <c r="B309">
        <v>2512249.036351823</v>
      </c>
      <c r="C309">
        <v>2961045.267787922</v>
      </c>
    </row>
    <row r="310" spans="1:3">
      <c r="A310">
        <v>308</v>
      </c>
      <c r="B310">
        <v>2509853.351220957</v>
      </c>
      <c r="C310">
        <v>2962210.844818231</v>
      </c>
    </row>
    <row r="311" spans="1:3">
      <c r="A311">
        <v>309</v>
      </c>
      <c r="B311">
        <v>2508365.969377285</v>
      </c>
      <c r="C311">
        <v>2962884.831735896</v>
      </c>
    </row>
    <row r="312" spans="1:3">
      <c r="A312">
        <v>310</v>
      </c>
      <c r="B312">
        <v>2506695.965318223</v>
      </c>
      <c r="C312">
        <v>2963645.593191659</v>
      </c>
    </row>
    <row r="313" spans="1:3">
      <c r="A313">
        <v>311</v>
      </c>
      <c r="B313">
        <v>2504309.53285157</v>
      </c>
      <c r="C313">
        <v>2965002.467669297</v>
      </c>
    </row>
    <row r="314" spans="1:3">
      <c r="A314">
        <v>312</v>
      </c>
      <c r="B314">
        <v>2502985.490638116</v>
      </c>
      <c r="C314">
        <v>2966059.913739013</v>
      </c>
    </row>
    <row r="315" spans="1:3">
      <c r="A315">
        <v>313</v>
      </c>
      <c r="B315">
        <v>2502132.037280081</v>
      </c>
      <c r="C315">
        <v>2966338.738451947</v>
      </c>
    </row>
    <row r="316" spans="1:3">
      <c r="A316">
        <v>314</v>
      </c>
      <c r="B316">
        <v>2502239.797297179</v>
      </c>
      <c r="C316">
        <v>2966246.960237014</v>
      </c>
    </row>
    <row r="317" spans="1:3">
      <c r="A317">
        <v>315</v>
      </c>
      <c r="B317">
        <v>2499675.852670094</v>
      </c>
      <c r="C317">
        <v>2967913.052721792</v>
      </c>
    </row>
    <row r="318" spans="1:3">
      <c r="A318">
        <v>316</v>
      </c>
      <c r="B318">
        <v>2498109.424917317</v>
      </c>
      <c r="C318">
        <v>2968687.357200392</v>
      </c>
    </row>
    <row r="319" spans="1:3">
      <c r="A319">
        <v>317</v>
      </c>
      <c r="B319">
        <v>2497431.233400069</v>
      </c>
      <c r="C319">
        <v>2969170.706678987</v>
      </c>
    </row>
    <row r="320" spans="1:3">
      <c r="A320">
        <v>318</v>
      </c>
      <c r="B320">
        <v>2497388.614666054</v>
      </c>
      <c r="C320">
        <v>2969180.987340383</v>
      </c>
    </row>
    <row r="321" spans="1:3">
      <c r="A321">
        <v>319</v>
      </c>
      <c r="B321">
        <v>2497202.597541957</v>
      </c>
      <c r="C321">
        <v>2969360.303911902</v>
      </c>
    </row>
    <row r="322" spans="1:3">
      <c r="A322">
        <v>320</v>
      </c>
      <c r="B322">
        <v>2497295.810663146</v>
      </c>
      <c r="C322">
        <v>2969221.733941399</v>
      </c>
    </row>
    <row r="323" spans="1:3">
      <c r="A323">
        <v>321</v>
      </c>
      <c r="B323">
        <v>2495292.774085934</v>
      </c>
      <c r="C323">
        <v>2970412.216307808</v>
      </c>
    </row>
    <row r="324" spans="1:3">
      <c r="A324">
        <v>322</v>
      </c>
      <c r="B324">
        <v>2493646.429923773</v>
      </c>
      <c r="C324">
        <v>2971531.255946787</v>
      </c>
    </row>
    <row r="325" spans="1:3">
      <c r="A325">
        <v>323</v>
      </c>
      <c r="B325">
        <v>2491484.547795283</v>
      </c>
      <c r="C325">
        <v>2972814.648003316</v>
      </c>
    </row>
    <row r="326" spans="1:3">
      <c r="A326">
        <v>324</v>
      </c>
      <c r="B326">
        <v>2490287.01722353</v>
      </c>
      <c r="C326">
        <v>2973425.339122091</v>
      </c>
    </row>
    <row r="327" spans="1:3">
      <c r="A327">
        <v>325</v>
      </c>
      <c r="B327">
        <v>2488271.415980158</v>
      </c>
      <c r="C327">
        <v>2974746.056715299</v>
      </c>
    </row>
    <row r="328" spans="1:3">
      <c r="A328">
        <v>326</v>
      </c>
      <c r="B328">
        <v>2486607.750923999</v>
      </c>
      <c r="C328">
        <v>2975662.414110839</v>
      </c>
    </row>
    <row r="329" spans="1:3">
      <c r="A329">
        <v>327</v>
      </c>
      <c r="B329">
        <v>2484629.84797809</v>
      </c>
      <c r="C329">
        <v>2976894.820886818</v>
      </c>
    </row>
    <row r="330" spans="1:3">
      <c r="A330">
        <v>328</v>
      </c>
      <c r="B330">
        <v>2483134.548142542</v>
      </c>
      <c r="C330">
        <v>2977865.066341986</v>
      </c>
    </row>
    <row r="331" spans="1:3">
      <c r="A331">
        <v>329</v>
      </c>
      <c r="B331">
        <v>2480749.552179187</v>
      </c>
      <c r="C331">
        <v>2979286.655150416</v>
      </c>
    </row>
    <row r="332" spans="1:3">
      <c r="A332">
        <v>330</v>
      </c>
      <c r="B332">
        <v>2479899.830398069</v>
      </c>
      <c r="C332">
        <v>2979648.973950215</v>
      </c>
    </row>
    <row r="333" spans="1:3">
      <c r="A333">
        <v>331</v>
      </c>
      <c r="B333">
        <v>2479880.569950625</v>
      </c>
      <c r="C333">
        <v>2979759.844655262</v>
      </c>
    </row>
    <row r="334" spans="1:3">
      <c r="A334">
        <v>332</v>
      </c>
      <c r="B334">
        <v>2479132.145380306</v>
      </c>
      <c r="C334">
        <v>2980042.236161079</v>
      </c>
    </row>
    <row r="335" spans="1:3">
      <c r="A335">
        <v>333</v>
      </c>
      <c r="B335">
        <v>2479137.069346685</v>
      </c>
      <c r="C335">
        <v>2979958.493339981</v>
      </c>
    </row>
    <row r="336" spans="1:3">
      <c r="A336">
        <v>334</v>
      </c>
      <c r="B336">
        <v>2478035.427908509</v>
      </c>
      <c r="C336">
        <v>2980482.440793667</v>
      </c>
    </row>
    <row r="337" spans="1:3">
      <c r="A337">
        <v>335</v>
      </c>
      <c r="B337">
        <v>2478016.402718736</v>
      </c>
      <c r="C337">
        <v>2980546.375550569</v>
      </c>
    </row>
    <row r="338" spans="1:3">
      <c r="A338">
        <v>336</v>
      </c>
      <c r="B338">
        <v>2476002.025259953</v>
      </c>
      <c r="C338">
        <v>2981782.415872696</v>
      </c>
    </row>
    <row r="339" spans="1:3">
      <c r="A339">
        <v>337</v>
      </c>
      <c r="B339">
        <v>2474008.131635936</v>
      </c>
      <c r="C339">
        <v>2983067.36559363</v>
      </c>
    </row>
    <row r="340" spans="1:3">
      <c r="A340">
        <v>338</v>
      </c>
      <c r="B340">
        <v>2471713.186423894</v>
      </c>
      <c r="C340">
        <v>2984590.3346283</v>
      </c>
    </row>
    <row r="341" spans="1:3">
      <c r="A341">
        <v>339</v>
      </c>
      <c r="B341">
        <v>2469978.830114326</v>
      </c>
      <c r="C341">
        <v>2985890.56697616</v>
      </c>
    </row>
    <row r="342" spans="1:3">
      <c r="A342">
        <v>340</v>
      </c>
      <c r="B342">
        <v>2468903.122806484</v>
      </c>
      <c r="C342">
        <v>2986753.500711254</v>
      </c>
    </row>
    <row r="343" spans="1:3">
      <c r="A343">
        <v>341</v>
      </c>
      <c r="B343">
        <v>2467661.313609119</v>
      </c>
      <c r="C343">
        <v>2987744.969343739</v>
      </c>
    </row>
    <row r="344" spans="1:3">
      <c r="A344">
        <v>342</v>
      </c>
      <c r="B344">
        <v>2465778.109878697</v>
      </c>
      <c r="C344">
        <v>2989024.007123676</v>
      </c>
    </row>
    <row r="345" spans="1:3">
      <c r="A345">
        <v>343</v>
      </c>
      <c r="B345">
        <v>2463812.324335249</v>
      </c>
      <c r="C345">
        <v>2990058.759051605</v>
      </c>
    </row>
    <row r="346" spans="1:3">
      <c r="A346">
        <v>344</v>
      </c>
      <c r="B346">
        <v>2463270.345672891</v>
      </c>
      <c r="C346">
        <v>2990625.161059487</v>
      </c>
    </row>
    <row r="347" spans="1:3">
      <c r="A347">
        <v>345</v>
      </c>
      <c r="B347">
        <v>2463207.783722884</v>
      </c>
      <c r="C347">
        <v>2990693.39902261</v>
      </c>
    </row>
    <row r="348" spans="1:3">
      <c r="A348">
        <v>346</v>
      </c>
      <c r="B348">
        <v>2461062.766966314</v>
      </c>
      <c r="C348">
        <v>2991996.516306194</v>
      </c>
    </row>
    <row r="349" spans="1:3">
      <c r="A349">
        <v>347</v>
      </c>
      <c r="B349">
        <v>2459583.019840147</v>
      </c>
      <c r="C349">
        <v>2993119.218537195</v>
      </c>
    </row>
    <row r="350" spans="1:3">
      <c r="A350">
        <v>348</v>
      </c>
      <c r="B350">
        <v>2458830.182389515</v>
      </c>
      <c r="C350">
        <v>2993555.849897352</v>
      </c>
    </row>
    <row r="351" spans="1:3">
      <c r="A351">
        <v>349</v>
      </c>
      <c r="B351">
        <v>2458886.128601872</v>
      </c>
      <c r="C351">
        <v>2993528.265700083</v>
      </c>
    </row>
    <row r="352" spans="1:3">
      <c r="A352">
        <v>350</v>
      </c>
      <c r="B352">
        <v>2458637.790838271</v>
      </c>
      <c r="C352">
        <v>2993545.203158756</v>
      </c>
    </row>
    <row r="353" spans="1:3">
      <c r="A353">
        <v>351</v>
      </c>
      <c r="B353">
        <v>2458511.344697069</v>
      </c>
      <c r="C353">
        <v>2993630.630114393</v>
      </c>
    </row>
    <row r="354" spans="1:3">
      <c r="A354">
        <v>352</v>
      </c>
      <c r="B354">
        <v>2456771.349721572</v>
      </c>
      <c r="C354">
        <v>2994814.848809893</v>
      </c>
    </row>
    <row r="355" spans="1:3">
      <c r="A355">
        <v>353</v>
      </c>
      <c r="B355">
        <v>2455338.426936897</v>
      </c>
      <c r="C355">
        <v>2995688.189344253</v>
      </c>
    </row>
    <row r="356" spans="1:3">
      <c r="A356">
        <v>354</v>
      </c>
      <c r="B356">
        <v>2453422.516631842</v>
      </c>
      <c r="C356">
        <v>2997020.290761685</v>
      </c>
    </row>
    <row r="357" spans="1:3">
      <c r="A357">
        <v>355</v>
      </c>
      <c r="B357">
        <v>2452326.400529867</v>
      </c>
      <c r="C357">
        <v>2997877.287672608</v>
      </c>
    </row>
    <row r="358" spans="1:3">
      <c r="A358">
        <v>356</v>
      </c>
      <c r="B358">
        <v>2450596.832488846</v>
      </c>
      <c r="C358">
        <v>2998998.58034196</v>
      </c>
    </row>
    <row r="359" spans="1:3">
      <c r="A359">
        <v>357</v>
      </c>
      <c r="B359">
        <v>2449096.411128016</v>
      </c>
      <c r="C359">
        <v>3000135.401052123</v>
      </c>
    </row>
    <row r="360" spans="1:3">
      <c r="A360">
        <v>358</v>
      </c>
      <c r="B360">
        <v>2447483.370374859</v>
      </c>
      <c r="C360">
        <v>3001256.520465155</v>
      </c>
    </row>
    <row r="361" spans="1:3">
      <c r="A361">
        <v>359</v>
      </c>
      <c r="B361">
        <v>2446180.527229095</v>
      </c>
      <c r="C361">
        <v>3002132.752858086</v>
      </c>
    </row>
    <row r="362" spans="1:3">
      <c r="A362">
        <v>360</v>
      </c>
      <c r="B362">
        <v>2444081.5108093</v>
      </c>
      <c r="C362">
        <v>3003677.870073215</v>
      </c>
    </row>
    <row r="363" spans="1:3">
      <c r="A363">
        <v>361</v>
      </c>
      <c r="B363">
        <v>2443135.319455833</v>
      </c>
      <c r="C363">
        <v>3004466.690581372</v>
      </c>
    </row>
    <row r="364" spans="1:3">
      <c r="A364">
        <v>362</v>
      </c>
      <c r="B364">
        <v>2442597.801083828</v>
      </c>
      <c r="C364">
        <v>3005020.617167763</v>
      </c>
    </row>
    <row r="365" spans="1:3">
      <c r="A365">
        <v>363</v>
      </c>
      <c r="B365">
        <v>2442629.180683753</v>
      </c>
      <c r="C365">
        <v>3004924.607067911</v>
      </c>
    </row>
    <row r="366" spans="1:3">
      <c r="A366">
        <v>364</v>
      </c>
      <c r="B366">
        <v>2441987.894126225</v>
      </c>
      <c r="C366">
        <v>3005545.300241983</v>
      </c>
    </row>
    <row r="367" spans="1:3">
      <c r="A367">
        <v>365</v>
      </c>
      <c r="B367">
        <v>2442013.34177023</v>
      </c>
      <c r="C367">
        <v>3005618.790680466</v>
      </c>
    </row>
    <row r="368" spans="1:3">
      <c r="A368">
        <v>366</v>
      </c>
      <c r="B368">
        <v>2441667.069788068</v>
      </c>
      <c r="C368">
        <v>3006016.740680508</v>
      </c>
    </row>
    <row r="369" spans="1:3">
      <c r="A369">
        <v>367</v>
      </c>
      <c r="B369">
        <v>2441671.592931619</v>
      </c>
      <c r="C369">
        <v>3006017.592236224</v>
      </c>
    </row>
    <row r="370" spans="1:3">
      <c r="A370">
        <v>368</v>
      </c>
      <c r="B370">
        <v>2439848.601774324</v>
      </c>
      <c r="C370">
        <v>3007333.164354499</v>
      </c>
    </row>
    <row r="371" spans="1:3">
      <c r="A371">
        <v>369</v>
      </c>
      <c r="B371">
        <v>2437848.885248018</v>
      </c>
      <c r="C371">
        <v>3008750.655395143</v>
      </c>
    </row>
    <row r="372" spans="1:3">
      <c r="A372">
        <v>370</v>
      </c>
      <c r="B372">
        <v>2436082.252806785</v>
      </c>
      <c r="C372">
        <v>3009880.56822504</v>
      </c>
    </row>
    <row r="373" spans="1:3">
      <c r="A373">
        <v>371</v>
      </c>
      <c r="B373">
        <v>2434916.168700476</v>
      </c>
      <c r="C373">
        <v>3010580.602699952</v>
      </c>
    </row>
    <row r="374" spans="1:3">
      <c r="A374">
        <v>372</v>
      </c>
      <c r="B374">
        <v>2433611.468240812</v>
      </c>
      <c r="C374">
        <v>3011364.799367095</v>
      </c>
    </row>
    <row r="375" spans="1:3">
      <c r="A375">
        <v>373</v>
      </c>
      <c r="B375">
        <v>2431752.086187042</v>
      </c>
      <c r="C375">
        <v>3012691.253033816</v>
      </c>
    </row>
    <row r="376" spans="1:3">
      <c r="A376">
        <v>374</v>
      </c>
      <c r="B376">
        <v>2430712.165090386</v>
      </c>
      <c r="C376">
        <v>3013725.79765818</v>
      </c>
    </row>
    <row r="377" spans="1:3">
      <c r="A377">
        <v>375</v>
      </c>
      <c r="B377">
        <v>2430021.088246912</v>
      </c>
      <c r="C377">
        <v>3014052.195097939</v>
      </c>
    </row>
    <row r="378" spans="1:3">
      <c r="A378">
        <v>376</v>
      </c>
      <c r="B378">
        <v>2430091.739656663</v>
      </c>
      <c r="C378">
        <v>3013993.944237395</v>
      </c>
    </row>
    <row r="379" spans="1:3">
      <c r="A379">
        <v>377</v>
      </c>
      <c r="B379">
        <v>2428085.513534716</v>
      </c>
      <c r="C379">
        <v>3015604.124347399</v>
      </c>
    </row>
    <row r="380" spans="1:3">
      <c r="A380">
        <v>378</v>
      </c>
      <c r="B380">
        <v>2426774.863531952</v>
      </c>
      <c r="C380">
        <v>3016489.352958261</v>
      </c>
    </row>
    <row r="381" spans="1:3">
      <c r="A381">
        <v>379</v>
      </c>
      <c r="B381">
        <v>2426230.365117363</v>
      </c>
      <c r="C381">
        <v>3016972.793454698</v>
      </c>
    </row>
    <row r="382" spans="1:3">
      <c r="A382">
        <v>380</v>
      </c>
      <c r="B382">
        <v>2426194.067325723</v>
      </c>
      <c r="C382">
        <v>3016995.571657934</v>
      </c>
    </row>
    <row r="383" spans="1:3">
      <c r="A383">
        <v>381</v>
      </c>
      <c r="B383">
        <v>2425503.069794328</v>
      </c>
      <c r="C383">
        <v>3017508.864137627</v>
      </c>
    </row>
    <row r="384" spans="1:3">
      <c r="A384">
        <v>382</v>
      </c>
      <c r="B384">
        <v>2425037.773563473</v>
      </c>
      <c r="C384">
        <v>3017989.980253169</v>
      </c>
    </row>
    <row r="385" spans="1:3">
      <c r="A385">
        <v>383</v>
      </c>
      <c r="B385">
        <v>2425004.197959983</v>
      </c>
      <c r="C385">
        <v>3017974.239390867</v>
      </c>
    </row>
    <row r="386" spans="1:3">
      <c r="A386">
        <v>384</v>
      </c>
      <c r="B386">
        <v>2423275.240761956</v>
      </c>
      <c r="C386">
        <v>3019389.263188369</v>
      </c>
    </row>
    <row r="387" spans="1:3">
      <c r="A387">
        <v>385</v>
      </c>
      <c r="B387">
        <v>2421582.497680682</v>
      </c>
      <c r="C387">
        <v>3020684.484168823</v>
      </c>
    </row>
    <row r="388" spans="1:3">
      <c r="A388">
        <v>386</v>
      </c>
      <c r="B388">
        <v>2420649.172793382</v>
      </c>
      <c r="C388">
        <v>3021319.87201402</v>
      </c>
    </row>
    <row r="389" spans="1:3">
      <c r="A389">
        <v>387</v>
      </c>
      <c r="B389">
        <v>2419081.000234846</v>
      </c>
      <c r="C389">
        <v>3022614.485341119</v>
      </c>
    </row>
    <row r="390" spans="1:3">
      <c r="A390">
        <v>388</v>
      </c>
      <c r="B390">
        <v>2417824.762631768</v>
      </c>
      <c r="C390">
        <v>3023521.359789207</v>
      </c>
    </row>
    <row r="391" spans="1:3">
      <c r="A391">
        <v>389</v>
      </c>
      <c r="B391">
        <v>2416332.595578503</v>
      </c>
      <c r="C391">
        <v>3024698.781592175</v>
      </c>
    </row>
    <row r="392" spans="1:3">
      <c r="A392">
        <v>390</v>
      </c>
      <c r="B392">
        <v>2415247.025738611</v>
      </c>
      <c r="C392">
        <v>3025594.277615329</v>
      </c>
    </row>
    <row r="393" spans="1:3">
      <c r="A393">
        <v>391</v>
      </c>
      <c r="B393">
        <v>2413470.042255628</v>
      </c>
      <c r="C393">
        <v>3026952.371450788</v>
      </c>
    </row>
    <row r="394" spans="1:3">
      <c r="A394">
        <v>392</v>
      </c>
      <c r="B394">
        <v>2412353.941779347</v>
      </c>
      <c r="C394">
        <v>3027851.443667293</v>
      </c>
    </row>
    <row r="395" spans="1:3">
      <c r="A395">
        <v>393</v>
      </c>
      <c r="B395">
        <v>2411536.529572945</v>
      </c>
      <c r="C395">
        <v>3028404.507775196</v>
      </c>
    </row>
    <row r="396" spans="1:3">
      <c r="A396">
        <v>394</v>
      </c>
      <c r="B396">
        <v>2410938.589645536</v>
      </c>
      <c r="C396">
        <v>3028721.008893935</v>
      </c>
    </row>
    <row r="397" spans="1:3">
      <c r="A397">
        <v>395</v>
      </c>
      <c r="B397">
        <v>2410923.382298806</v>
      </c>
      <c r="C397">
        <v>3028801.692979469</v>
      </c>
    </row>
    <row r="398" spans="1:3">
      <c r="A398">
        <v>396</v>
      </c>
      <c r="B398">
        <v>2410355.034472442</v>
      </c>
      <c r="C398">
        <v>3029093.239403069</v>
      </c>
    </row>
    <row r="399" spans="1:3">
      <c r="A399">
        <v>397</v>
      </c>
      <c r="B399">
        <v>2410339.381498568</v>
      </c>
      <c r="C399">
        <v>3029025.086593982</v>
      </c>
    </row>
    <row r="400" spans="1:3">
      <c r="A400">
        <v>398</v>
      </c>
      <c r="B400">
        <v>2409598.372215725</v>
      </c>
      <c r="C400">
        <v>3029466.095092351</v>
      </c>
    </row>
    <row r="401" spans="1:3">
      <c r="A401">
        <v>399</v>
      </c>
      <c r="B401">
        <v>2409526.327245873</v>
      </c>
      <c r="C401">
        <v>3029501.788547122</v>
      </c>
    </row>
    <row r="402" spans="1:3">
      <c r="A402">
        <v>400</v>
      </c>
      <c r="B402">
        <v>2407616.987522192</v>
      </c>
      <c r="C402">
        <v>3031053.260251678</v>
      </c>
    </row>
    <row r="403" spans="1:3">
      <c r="A403">
        <v>401</v>
      </c>
      <c r="B403">
        <v>2406301.857249228</v>
      </c>
      <c r="C403">
        <v>3032274.559052093</v>
      </c>
    </row>
    <row r="404" spans="1:3">
      <c r="A404">
        <v>402</v>
      </c>
      <c r="B404">
        <v>2405557.726465702</v>
      </c>
      <c r="C404">
        <v>3033037.471134782</v>
      </c>
    </row>
    <row r="405" spans="1:3">
      <c r="A405">
        <v>403</v>
      </c>
      <c r="B405">
        <v>2404705.343791058</v>
      </c>
      <c r="C405">
        <v>3033912.76074732</v>
      </c>
    </row>
    <row r="406" spans="1:3">
      <c r="A406">
        <v>404</v>
      </c>
      <c r="B406">
        <v>2403342.474673699</v>
      </c>
      <c r="C406">
        <v>3035112.47763199</v>
      </c>
    </row>
    <row r="407" spans="1:3">
      <c r="A407">
        <v>405</v>
      </c>
      <c r="B407">
        <v>2401805.138921913</v>
      </c>
      <c r="C407">
        <v>3036133.918606233</v>
      </c>
    </row>
    <row r="408" spans="1:3">
      <c r="A408">
        <v>406</v>
      </c>
      <c r="B408">
        <v>2401469.614052904</v>
      </c>
      <c r="C408">
        <v>3036603.262830996</v>
      </c>
    </row>
    <row r="409" spans="1:3">
      <c r="A409">
        <v>407</v>
      </c>
      <c r="B409">
        <v>2401419.92075458</v>
      </c>
      <c r="C409">
        <v>3036650.537259597</v>
      </c>
    </row>
    <row r="410" spans="1:3">
      <c r="A410">
        <v>408</v>
      </c>
      <c r="B410">
        <v>2399773.077180366</v>
      </c>
      <c r="C410">
        <v>3037946.090639397</v>
      </c>
    </row>
    <row r="411" spans="1:3">
      <c r="A411">
        <v>409</v>
      </c>
      <c r="B411">
        <v>2398601.469398598</v>
      </c>
      <c r="C411">
        <v>3039032.511315625</v>
      </c>
    </row>
    <row r="412" spans="1:3">
      <c r="A412">
        <v>410</v>
      </c>
      <c r="B412">
        <v>2397997.541261781</v>
      </c>
      <c r="C412">
        <v>3039478.728960514</v>
      </c>
    </row>
    <row r="413" spans="1:3">
      <c r="A413">
        <v>411</v>
      </c>
      <c r="B413">
        <v>2398046.379646956</v>
      </c>
      <c r="C413">
        <v>3039451.988517552</v>
      </c>
    </row>
    <row r="414" spans="1:3">
      <c r="A414">
        <v>412</v>
      </c>
      <c r="B414">
        <v>2397088.477733902</v>
      </c>
      <c r="C414">
        <v>3040264.671894818</v>
      </c>
    </row>
    <row r="415" spans="1:3">
      <c r="A415">
        <v>413</v>
      </c>
      <c r="B415">
        <v>2396540.092186412</v>
      </c>
      <c r="C415">
        <v>3040606.524282306</v>
      </c>
    </row>
    <row r="416" spans="1:3">
      <c r="A416">
        <v>414</v>
      </c>
      <c r="B416">
        <v>2396567.905458731</v>
      </c>
      <c r="C416">
        <v>3040627.628076245</v>
      </c>
    </row>
    <row r="417" spans="1:3">
      <c r="A417">
        <v>415</v>
      </c>
      <c r="B417">
        <v>2395061.549495306</v>
      </c>
      <c r="C417">
        <v>3041820.745620073</v>
      </c>
    </row>
    <row r="418" spans="1:3">
      <c r="A418">
        <v>416</v>
      </c>
      <c r="B418">
        <v>2393557.286753009</v>
      </c>
      <c r="C418">
        <v>3043113.647358247</v>
      </c>
    </row>
    <row r="419" spans="1:3">
      <c r="A419">
        <v>417</v>
      </c>
      <c r="B419">
        <v>2392699.992488483</v>
      </c>
      <c r="C419">
        <v>3043927.355241998</v>
      </c>
    </row>
    <row r="420" spans="1:3">
      <c r="A420">
        <v>418</v>
      </c>
      <c r="B420">
        <v>2391381.291882995</v>
      </c>
      <c r="C420">
        <v>3044995.46869865</v>
      </c>
    </row>
    <row r="421" spans="1:3">
      <c r="A421">
        <v>419</v>
      </c>
      <c r="B421">
        <v>2390240.039093067</v>
      </c>
      <c r="C421">
        <v>3046049.576202315</v>
      </c>
    </row>
    <row r="422" spans="1:3">
      <c r="A422">
        <v>420</v>
      </c>
      <c r="B422">
        <v>2389051.227694123</v>
      </c>
      <c r="C422">
        <v>3047077.492334408</v>
      </c>
    </row>
    <row r="423" spans="1:3">
      <c r="A423">
        <v>421</v>
      </c>
      <c r="B423">
        <v>2388106.573386733</v>
      </c>
      <c r="C423">
        <v>3047859.389799817</v>
      </c>
    </row>
    <row r="424" spans="1:3">
      <c r="A424">
        <v>422</v>
      </c>
      <c r="B424">
        <v>2386525.471657653</v>
      </c>
      <c r="C424">
        <v>3049287.785884026</v>
      </c>
    </row>
    <row r="425" spans="1:3">
      <c r="A425">
        <v>423</v>
      </c>
      <c r="B425">
        <v>2385725.9307797</v>
      </c>
      <c r="C425">
        <v>3049988.337291848</v>
      </c>
    </row>
    <row r="426" spans="1:3">
      <c r="A426">
        <v>424</v>
      </c>
      <c r="B426">
        <v>2385091.060768579</v>
      </c>
      <c r="C426">
        <v>3050640.735497254</v>
      </c>
    </row>
    <row r="427" spans="1:3">
      <c r="A427">
        <v>425</v>
      </c>
      <c r="B427">
        <v>2385123.120701954</v>
      </c>
      <c r="C427">
        <v>3050562.284259403</v>
      </c>
    </row>
    <row r="428" spans="1:3">
      <c r="A428">
        <v>426</v>
      </c>
      <c r="B428">
        <v>2384723.800706048</v>
      </c>
      <c r="C428">
        <v>3051133.122039012</v>
      </c>
    </row>
    <row r="429" spans="1:3">
      <c r="A429">
        <v>427</v>
      </c>
      <c r="B429">
        <v>2384763.850635933</v>
      </c>
      <c r="C429">
        <v>3051185.776226274</v>
      </c>
    </row>
    <row r="430" spans="1:3">
      <c r="A430">
        <v>428</v>
      </c>
      <c r="B430">
        <v>2384322.700304961</v>
      </c>
      <c r="C430">
        <v>3051556.120949839</v>
      </c>
    </row>
    <row r="431" spans="1:3">
      <c r="A431">
        <v>429</v>
      </c>
      <c r="B431">
        <v>2384270.367888774</v>
      </c>
      <c r="C431">
        <v>3051586.521342588</v>
      </c>
    </row>
    <row r="432" spans="1:3">
      <c r="A432">
        <v>430</v>
      </c>
      <c r="B432">
        <v>2384134.015786404</v>
      </c>
      <c r="C432">
        <v>3051964.172754718</v>
      </c>
    </row>
    <row r="433" spans="1:3">
      <c r="A433">
        <v>431</v>
      </c>
      <c r="B433">
        <v>2384168.629123229</v>
      </c>
      <c r="C433">
        <v>3052012.761696063</v>
      </c>
    </row>
    <row r="434" spans="1:3">
      <c r="A434">
        <v>432</v>
      </c>
      <c r="B434">
        <v>2382373.138261053</v>
      </c>
      <c r="C434">
        <v>3053475.036698136</v>
      </c>
    </row>
    <row r="435" spans="1:3">
      <c r="A435">
        <v>433</v>
      </c>
      <c r="B435">
        <v>2381989.225613495</v>
      </c>
      <c r="C435">
        <v>3053972.084638532</v>
      </c>
    </row>
    <row r="436" spans="1:3">
      <c r="A436">
        <v>434</v>
      </c>
      <c r="B436">
        <v>2381982.679496229</v>
      </c>
      <c r="C436">
        <v>3053981.081985525</v>
      </c>
    </row>
    <row r="437" spans="1:3">
      <c r="A437">
        <v>435</v>
      </c>
      <c r="B437">
        <v>2380674.762323616</v>
      </c>
      <c r="C437">
        <v>3054925.849082123</v>
      </c>
    </row>
    <row r="438" spans="1:3">
      <c r="A438">
        <v>436</v>
      </c>
      <c r="B438">
        <v>2379196.614168621</v>
      </c>
      <c r="C438">
        <v>3056167.341033371</v>
      </c>
    </row>
    <row r="439" spans="1:3">
      <c r="A439">
        <v>437</v>
      </c>
      <c r="B439">
        <v>2378491.793344719</v>
      </c>
      <c r="C439">
        <v>3057065.04844213</v>
      </c>
    </row>
    <row r="440" spans="1:3">
      <c r="A440">
        <v>438</v>
      </c>
      <c r="B440">
        <v>2377575.973353121</v>
      </c>
      <c r="C440">
        <v>3057765.086547008</v>
      </c>
    </row>
    <row r="441" spans="1:3">
      <c r="A441">
        <v>439</v>
      </c>
      <c r="B441">
        <v>2376099.603577374</v>
      </c>
      <c r="C441">
        <v>3059175.695690596</v>
      </c>
    </row>
    <row r="442" spans="1:3">
      <c r="A442">
        <v>440</v>
      </c>
      <c r="B442">
        <v>2375032.661644659</v>
      </c>
      <c r="C442">
        <v>3060061.251229643</v>
      </c>
    </row>
    <row r="443" spans="1:3">
      <c r="A443">
        <v>441</v>
      </c>
      <c r="B443">
        <v>2374644.662547388</v>
      </c>
      <c r="C443">
        <v>3060486.322161877</v>
      </c>
    </row>
    <row r="444" spans="1:3">
      <c r="A444">
        <v>442</v>
      </c>
      <c r="B444">
        <v>2374609.91446151</v>
      </c>
      <c r="C444">
        <v>3060504.786718725</v>
      </c>
    </row>
    <row r="445" spans="1:3">
      <c r="A445">
        <v>443</v>
      </c>
      <c r="B445">
        <v>2374192.566605731</v>
      </c>
      <c r="C445">
        <v>3060900.760124814</v>
      </c>
    </row>
    <row r="446" spans="1:3">
      <c r="A446">
        <v>444</v>
      </c>
      <c r="B446">
        <v>2374177.063981926</v>
      </c>
      <c r="C446">
        <v>3060880.267086649</v>
      </c>
    </row>
    <row r="447" spans="1:3">
      <c r="A447">
        <v>445</v>
      </c>
      <c r="B447">
        <v>2373845.480533709</v>
      </c>
      <c r="C447">
        <v>3061347.959740927</v>
      </c>
    </row>
    <row r="448" spans="1:3">
      <c r="A448">
        <v>446</v>
      </c>
      <c r="B448">
        <v>2373806.211968222</v>
      </c>
      <c r="C448">
        <v>3061407.778424366</v>
      </c>
    </row>
    <row r="449" spans="1:3">
      <c r="A449">
        <v>447</v>
      </c>
      <c r="B449">
        <v>2372198.854528903</v>
      </c>
      <c r="C449">
        <v>3062919.865629393</v>
      </c>
    </row>
    <row r="450" spans="1:3">
      <c r="A450">
        <v>448</v>
      </c>
      <c r="B450">
        <v>2371612.888077103</v>
      </c>
      <c r="C450">
        <v>3063436.577244708</v>
      </c>
    </row>
    <row r="451" spans="1:3">
      <c r="A451">
        <v>449</v>
      </c>
      <c r="B451">
        <v>2371625.403147148</v>
      </c>
      <c r="C451">
        <v>3063371.891237853</v>
      </c>
    </row>
    <row r="452" spans="1:3">
      <c r="A452">
        <v>450</v>
      </c>
      <c r="B452">
        <v>2370284.774373744</v>
      </c>
      <c r="C452">
        <v>3064645.686089029</v>
      </c>
    </row>
    <row r="453" spans="1:3">
      <c r="A453">
        <v>451</v>
      </c>
      <c r="B453">
        <v>2369295.929614513</v>
      </c>
      <c r="C453">
        <v>3065514.818774868</v>
      </c>
    </row>
    <row r="454" spans="1:3">
      <c r="A454">
        <v>452</v>
      </c>
      <c r="B454">
        <v>2368099.85818751</v>
      </c>
      <c r="C454">
        <v>3066637.112236408</v>
      </c>
    </row>
    <row r="455" spans="1:3">
      <c r="A455">
        <v>453</v>
      </c>
      <c r="B455">
        <v>2367272.351177938</v>
      </c>
      <c r="C455">
        <v>3067456.577081061</v>
      </c>
    </row>
    <row r="456" spans="1:3">
      <c r="A456">
        <v>454</v>
      </c>
      <c r="B456">
        <v>2365870.692689683</v>
      </c>
      <c r="C456">
        <v>3068756.655366777</v>
      </c>
    </row>
    <row r="457" spans="1:3">
      <c r="A457">
        <v>455</v>
      </c>
      <c r="B457">
        <v>2365216.770646258</v>
      </c>
      <c r="C457">
        <v>3069288.939824857</v>
      </c>
    </row>
    <row r="458" spans="1:3">
      <c r="A458">
        <v>456</v>
      </c>
      <c r="B458">
        <v>2365203.757717045</v>
      </c>
      <c r="C458">
        <v>3069352.819682822</v>
      </c>
    </row>
    <row r="459" spans="1:3">
      <c r="A459">
        <v>457</v>
      </c>
      <c r="B459">
        <v>2364248.537485064</v>
      </c>
      <c r="C459">
        <v>3070257.772478511</v>
      </c>
    </row>
    <row r="460" spans="1:3">
      <c r="A460">
        <v>458</v>
      </c>
      <c r="B460">
        <v>2363774.21051486</v>
      </c>
      <c r="C460">
        <v>3070548.337959064</v>
      </c>
    </row>
    <row r="461" spans="1:3">
      <c r="A461">
        <v>459</v>
      </c>
      <c r="B461">
        <v>2363743.665305521</v>
      </c>
      <c r="C461">
        <v>3070495.512372199</v>
      </c>
    </row>
    <row r="462" spans="1:3">
      <c r="A462">
        <v>460</v>
      </c>
      <c r="B462">
        <v>2363299.452764714</v>
      </c>
      <c r="C462">
        <v>3070937.38169197</v>
      </c>
    </row>
    <row r="463" spans="1:3">
      <c r="A463">
        <v>461</v>
      </c>
      <c r="B463">
        <v>2363368.247035196</v>
      </c>
      <c r="C463">
        <v>3070889.710133386</v>
      </c>
    </row>
    <row r="464" spans="1:3">
      <c r="A464">
        <v>462</v>
      </c>
      <c r="B464">
        <v>2362284.568538129</v>
      </c>
      <c r="C464">
        <v>3071677.620213985</v>
      </c>
    </row>
    <row r="465" spans="1:3">
      <c r="A465">
        <v>463</v>
      </c>
      <c r="B465">
        <v>2360937.778707995</v>
      </c>
      <c r="C465">
        <v>3073087.917628321</v>
      </c>
    </row>
    <row r="466" spans="1:3">
      <c r="A466">
        <v>464</v>
      </c>
      <c r="B466">
        <v>2360450.518882517</v>
      </c>
      <c r="C466">
        <v>3073521.684913875</v>
      </c>
    </row>
    <row r="467" spans="1:3">
      <c r="A467">
        <v>465</v>
      </c>
      <c r="B467">
        <v>2360458.275295136</v>
      </c>
      <c r="C467">
        <v>3073513.929504303</v>
      </c>
    </row>
    <row r="468" spans="1:3">
      <c r="A468">
        <v>466</v>
      </c>
      <c r="B468">
        <v>2359901.329342328</v>
      </c>
      <c r="C468">
        <v>3073893.076807493</v>
      </c>
    </row>
    <row r="469" spans="1:3">
      <c r="A469">
        <v>467</v>
      </c>
      <c r="B469">
        <v>2359923.90104564</v>
      </c>
      <c r="C469">
        <v>3073936.939491577</v>
      </c>
    </row>
    <row r="470" spans="1:3">
      <c r="A470">
        <v>468</v>
      </c>
      <c r="B470">
        <v>2358846.274861108</v>
      </c>
      <c r="C470">
        <v>3075180.841753278</v>
      </c>
    </row>
    <row r="471" spans="1:3">
      <c r="A471">
        <v>469</v>
      </c>
      <c r="B471">
        <v>2357508.214832543</v>
      </c>
      <c r="C471">
        <v>3076233.429059204</v>
      </c>
    </row>
    <row r="472" spans="1:3">
      <c r="A472">
        <v>470</v>
      </c>
      <c r="B472">
        <v>2357027.286803639</v>
      </c>
      <c r="C472">
        <v>3076857.269889349</v>
      </c>
    </row>
    <row r="473" spans="1:3">
      <c r="A473">
        <v>471</v>
      </c>
      <c r="B473">
        <v>2355936.07979418</v>
      </c>
      <c r="C473">
        <v>3077917.747715322</v>
      </c>
    </row>
    <row r="474" spans="1:3">
      <c r="A474">
        <v>472</v>
      </c>
      <c r="B474">
        <v>2355039.547640385</v>
      </c>
      <c r="C474">
        <v>3078921.565431758</v>
      </c>
    </row>
    <row r="475" spans="1:3">
      <c r="A475">
        <v>473</v>
      </c>
      <c r="B475">
        <v>2354598.251143654</v>
      </c>
      <c r="C475">
        <v>3079302.811453524</v>
      </c>
    </row>
    <row r="476" spans="1:3">
      <c r="A476">
        <v>474</v>
      </c>
      <c r="B476">
        <v>2354644.004873268</v>
      </c>
      <c r="C476">
        <v>3079275.039257188</v>
      </c>
    </row>
    <row r="477" spans="1:3">
      <c r="A477">
        <v>475</v>
      </c>
      <c r="B477">
        <v>2353890.779205693</v>
      </c>
      <c r="C477">
        <v>3080029.100147223</v>
      </c>
    </row>
    <row r="478" spans="1:3">
      <c r="A478">
        <v>476</v>
      </c>
      <c r="B478">
        <v>2353931.128992178</v>
      </c>
      <c r="C478">
        <v>3080031.069360953</v>
      </c>
    </row>
    <row r="479" spans="1:3">
      <c r="A479">
        <v>477</v>
      </c>
      <c r="B479">
        <v>2353311.26252277</v>
      </c>
      <c r="C479">
        <v>3080660.143539899</v>
      </c>
    </row>
    <row r="480" spans="1:3">
      <c r="A480">
        <v>478</v>
      </c>
      <c r="B480">
        <v>2353267.072854428</v>
      </c>
      <c r="C480">
        <v>3080641.558097744</v>
      </c>
    </row>
    <row r="481" spans="1:3">
      <c r="A481">
        <v>479</v>
      </c>
      <c r="B481">
        <v>2352139.03904928</v>
      </c>
      <c r="C481">
        <v>3081765.651284364</v>
      </c>
    </row>
    <row r="482" spans="1:3">
      <c r="A482">
        <v>480</v>
      </c>
      <c r="B482">
        <v>2351476.033949316</v>
      </c>
      <c r="C482">
        <v>3082366.193376472</v>
      </c>
    </row>
    <row r="483" spans="1:3">
      <c r="A483">
        <v>481</v>
      </c>
      <c r="B483">
        <v>2350425.691719744</v>
      </c>
      <c r="C483">
        <v>3083474.304736643</v>
      </c>
    </row>
    <row r="484" spans="1:3">
      <c r="A484">
        <v>482</v>
      </c>
      <c r="B484">
        <v>2349531.894719975</v>
      </c>
      <c r="C484">
        <v>3084456.677908383</v>
      </c>
    </row>
    <row r="485" spans="1:3">
      <c r="A485">
        <v>483</v>
      </c>
      <c r="B485">
        <v>2348641.822895899</v>
      </c>
      <c r="C485">
        <v>3085392.658971368</v>
      </c>
    </row>
    <row r="486" spans="1:3">
      <c r="A486">
        <v>484</v>
      </c>
      <c r="B486">
        <v>2347937.351028454</v>
      </c>
      <c r="C486">
        <v>3086090.105777156</v>
      </c>
    </row>
    <row r="487" spans="1:3">
      <c r="A487">
        <v>485</v>
      </c>
      <c r="B487">
        <v>2346823.004873993</v>
      </c>
      <c r="C487">
        <v>3087296.246722405</v>
      </c>
    </row>
    <row r="488" spans="1:3">
      <c r="A488">
        <v>486</v>
      </c>
      <c r="B488">
        <v>2346116.685636406</v>
      </c>
      <c r="C488">
        <v>3087784.203479091</v>
      </c>
    </row>
    <row r="489" spans="1:3">
      <c r="A489">
        <v>487</v>
      </c>
      <c r="B489">
        <v>2346155.378743537</v>
      </c>
      <c r="C489">
        <v>3087706.959210472</v>
      </c>
    </row>
    <row r="490" spans="1:3">
      <c r="A490">
        <v>488</v>
      </c>
      <c r="B490">
        <v>2345743.508845345</v>
      </c>
      <c r="C490">
        <v>3088283.308724921</v>
      </c>
    </row>
    <row r="491" spans="1:3">
      <c r="A491">
        <v>489</v>
      </c>
      <c r="B491">
        <v>2345686.218220146</v>
      </c>
      <c r="C491">
        <v>3088259.108974162</v>
      </c>
    </row>
    <row r="492" spans="1:3">
      <c r="A492">
        <v>490</v>
      </c>
      <c r="B492">
        <v>2344965.946307987</v>
      </c>
      <c r="C492">
        <v>3089123.933355685</v>
      </c>
    </row>
    <row r="493" spans="1:3">
      <c r="A493">
        <v>491</v>
      </c>
      <c r="B493">
        <v>2344572.673784992</v>
      </c>
      <c r="C493">
        <v>3089528.56735044</v>
      </c>
    </row>
    <row r="494" spans="1:3">
      <c r="A494">
        <v>492</v>
      </c>
      <c r="B494">
        <v>2344637.622739378</v>
      </c>
      <c r="C494">
        <v>3089552.428182643</v>
      </c>
    </row>
    <row r="495" spans="1:3">
      <c r="A495">
        <v>493</v>
      </c>
      <c r="B495">
        <v>2344145.590289883</v>
      </c>
      <c r="C495">
        <v>3090031.541697184</v>
      </c>
    </row>
    <row r="496" spans="1:3">
      <c r="A496">
        <v>494</v>
      </c>
      <c r="B496">
        <v>2344057.836565912</v>
      </c>
      <c r="C496">
        <v>3090106.173106874</v>
      </c>
    </row>
    <row r="497" spans="1:3">
      <c r="A497">
        <v>495</v>
      </c>
      <c r="B497">
        <v>2343251.570843625</v>
      </c>
      <c r="C497">
        <v>3091115.608516953</v>
      </c>
    </row>
    <row r="498" spans="1:3">
      <c r="A498">
        <v>496</v>
      </c>
      <c r="B498">
        <v>2342505.933292093</v>
      </c>
      <c r="C498">
        <v>3091905.16198937</v>
      </c>
    </row>
    <row r="499" spans="1:3">
      <c r="A499">
        <v>497</v>
      </c>
      <c r="B499">
        <v>2341487.888269246</v>
      </c>
      <c r="C499">
        <v>3092713.342442554</v>
      </c>
    </row>
    <row r="500" spans="1:3">
      <c r="A500">
        <v>498</v>
      </c>
      <c r="B500">
        <v>2341497.159794544</v>
      </c>
      <c r="C500">
        <v>3092706.632121067</v>
      </c>
    </row>
    <row r="501" spans="1:3">
      <c r="A501">
        <v>499</v>
      </c>
      <c r="B501">
        <v>2340531.885435256</v>
      </c>
      <c r="C501">
        <v>3093725.837403759</v>
      </c>
    </row>
    <row r="502" spans="1:3">
      <c r="A502">
        <v>500</v>
      </c>
      <c r="B502">
        <v>2340399.276923844</v>
      </c>
      <c r="C502">
        <v>3094232.575586133</v>
      </c>
    </row>
    <row r="503" spans="1:3">
      <c r="A503">
        <v>501</v>
      </c>
      <c r="B503">
        <v>2339691.251537778</v>
      </c>
      <c r="C503">
        <v>3094910.310469624</v>
      </c>
    </row>
    <row r="504" spans="1:3">
      <c r="A504">
        <v>502</v>
      </c>
      <c r="B504">
        <v>2339649.343153218</v>
      </c>
      <c r="C504">
        <v>3095013.290982091</v>
      </c>
    </row>
    <row r="505" spans="1:3">
      <c r="A505">
        <v>503</v>
      </c>
      <c r="B505">
        <v>2338621.866366514</v>
      </c>
      <c r="C505">
        <v>3096167.718901943</v>
      </c>
    </row>
    <row r="506" spans="1:3">
      <c r="A506">
        <v>504</v>
      </c>
      <c r="B506">
        <v>2338128.978491532</v>
      </c>
      <c r="C506">
        <v>3096680.921888697</v>
      </c>
    </row>
    <row r="507" spans="1:3">
      <c r="A507">
        <v>505</v>
      </c>
      <c r="B507">
        <v>2338169.123234412</v>
      </c>
      <c r="C507">
        <v>3096663.234174294</v>
      </c>
    </row>
    <row r="508" spans="1:3">
      <c r="A508">
        <v>506</v>
      </c>
      <c r="B508">
        <v>2337992.891842379</v>
      </c>
      <c r="C508">
        <v>3096931.55611215</v>
      </c>
    </row>
    <row r="509" spans="1:3">
      <c r="A509">
        <v>507</v>
      </c>
      <c r="B509">
        <v>2338000.821736488</v>
      </c>
      <c r="C509">
        <v>3096886.286616245</v>
      </c>
    </row>
    <row r="510" spans="1:3">
      <c r="A510">
        <v>508</v>
      </c>
      <c r="B510">
        <v>2337931.983184179</v>
      </c>
      <c r="C510">
        <v>3097083.69219207</v>
      </c>
    </row>
    <row r="511" spans="1:3">
      <c r="A511">
        <v>509</v>
      </c>
      <c r="B511">
        <v>2337985.865649494</v>
      </c>
      <c r="C511">
        <v>3096995.313224382</v>
      </c>
    </row>
    <row r="512" spans="1:3">
      <c r="A512">
        <v>510</v>
      </c>
      <c r="B512">
        <v>2337271.629365226</v>
      </c>
      <c r="C512">
        <v>3097983.088074523</v>
      </c>
    </row>
    <row r="513" spans="1:3">
      <c r="A513">
        <v>511</v>
      </c>
      <c r="B513">
        <v>2336894.982167271</v>
      </c>
      <c r="C513">
        <v>3098554.43580425</v>
      </c>
    </row>
    <row r="514" spans="1:3">
      <c r="A514">
        <v>512</v>
      </c>
      <c r="B514">
        <v>2336863.951790011</v>
      </c>
      <c r="C514">
        <v>3098605.263430088</v>
      </c>
    </row>
    <row r="515" spans="1:3">
      <c r="A515">
        <v>513</v>
      </c>
      <c r="B515">
        <v>2336133.843344385</v>
      </c>
      <c r="C515">
        <v>3099490.836072511</v>
      </c>
    </row>
    <row r="516" spans="1:3">
      <c r="A516">
        <v>514</v>
      </c>
      <c r="B516">
        <v>2335411.831989445</v>
      </c>
      <c r="C516">
        <v>3100390.751011739</v>
      </c>
    </row>
    <row r="517" spans="1:3">
      <c r="A517">
        <v>515</v>
      </c>
      <c r="B517">
        <v>2334977.547414204</v>
      </c>
      <c r="C517">
        <v>3100997.830136155</v>
      </c>
    </row>
    <row r="518" spans="1:3">
      <c r="A518">
        <v>516</v>
      </c>
      <c r="B518">
        <v>2334149.850575355</v>
      </c>
      <c r="C518">
        <v>3102036.975961038</v>
      </c>
    </row>
    <row r="519" spans="1:3">
      <c r="A519">
        <v>517</v>
      </c>
      <c r="B519">
        <v>2334129.387678687</v>
      </c>
      <c r="C519">
        <v>3102409.577223721</v>
      </c>
    </row>
    <row r="520" spans="1:3">
      <c r="A520">
        <v>518</v>
      </c>
      <c r="B520">
        <v>2334112.243133418</v>
      </c>
      <c r="C520">
        <v>3102459.499724234</v>
      </c>
    </row>
    <row r="521" spans="1:3">
      <c r="A521">
        <v>519</v>
      </c>
      <c r="B521">
        <v>2333683.531898648</v>
      </c>
      <c r="C521">
        <v>3102862.316982003</v>
      </c>
    </row>
    <row r="522" spans="1:3">
      <c r="A522">
        <v>520</v>
      </c>
      <c r="B522">
        <v>2333562.774239419</v>
      </c>
      <c r="C522">
        <v>3102908.337836525</v>
      </c>
    </row>
    <row r="523" spans="1:3">
      <c r="A523">
        <v>521</v>
      </c>
      <c r="B523">
        <v>2333135.706225976</v>
      </c>
      <c r="C523">
        <v>3103557.950394757</v>
      </c>
    </row>
    <row r="524" spans="1:3">
      <c r="A524">
        <v>522</v>
      </c>
      <c r="B524">
        <v>2332903.825546873</v>
      </c>
      <c r="C524">
        <v>3103865.555054841</v>
      </c>
    </row>
    <row r="525" spans="1:3">
      <c r="A525">
        <v>523</v>
      </c>
      <c r="B525">
        <v>2332865.34488729</v>
      </c>
      <c r="C525">
        <v>3103818.8736425</v>
      </c>
    </row>
    <row r="526" spans="1:3">
      <c r="A526">
        <v>524</v>
      </c>
      <c r="B526">
        <v>2333063.030716</v>
      </c>
      <c r="C526">
        <v>3103761.473999632</v>
      </c>
    </row>
    <row r="527" spans="1:3">
      <c r="A527">
        <v>525</v>
      </c>
      <c r="B527">
        <v>2333115.972601656</v>
      </c>
      <c r="C527">
        <v>3103724.195941474</v>
      </c>
    </row>
    <row r="528" spans="1:3">
      <c r="A528">
        <v>526</v>
      </c>
      <c r="B528">
        <v>2332087.842967919</v>
      </c>
      <c r="C528">
        <v>3104881.101346939</v>
      </c>
    </row>
    <row r="529" spans="1:3">
      <c r="A529">
        <v>527</v>
      </c>
      <c r="B529">
        <v>2331805.686254704</v>
      </c>
      <c r="C529">
        <v>3105324.14561546</v>
      </c>
    </row>
    <row r="530" spans="1:3">
      <c r="A530">
        <v>528</v>
      </c>
      <c r="B530">
        <v>2331916.471698371</v>
      </c>
      <c r="C530">
        <v>3105241.102558026</v>
      </c>
    </row>
    <row r="531" spans="1:3">
      <c r="A531">
        <v>529</v>
      </c>
      <c r="B531">
        <v>2332319.170558278</v>
      </c>
      <c r="C531">
        <v>3105136.573676303</v>
      </c>
    </row>
    <row r="532" spans="1:3">
      <c r="A532">
        <v>530</v>
      </c>
      <c r="B532">
        <v>2332612.626502439</v>
      </c>
      <c r="C532">
        <v>3104984.173603024</v>
      </c>
    </row>
    <row r="533" spans="1:3">
      <c r="A533">
        <v>531</v>
      </c>
      <c r="B533">
        <v>2331573.540878787</v>
      </c>
      <c r="C533">
        <v>3106164.399279946</v>
      </c>
    </row>
    <row r="534" spans="1:3">
      <c r="A534">
        <v>532</v>
      </c>
      <c r="B534">
        <v>2331043.350194034</v>
      </c>
      <c r="C534">
        <v>3106827.554312882</v>
      </c>
    </row>
    <row r="535" spans="1:3">
      <c r="A535">
        <v>533</v>
      </c>
      <c r="B535">
        <v>2331121.369547968</v>
      </c>
      <c r="C535">
        <v>3106928.413126905</v>
      </c>
    </row>
    <row r="536" spans="1:3">
      <c r="A536">
        <v>534</v>
      </c>
      <c r="B536">
        <v>2331206.633717395</v>
      </c>
      <c r="C536">
        <v>3106779.358465177</v>
      </c>
    </row>
    <row r="537" spans="1:3">
      <c r="A537">
        <v>535</v>
      </c>
      <c r="B537">
        <v>2330714.057341865</v>
      </c>
      <c r="C537">
        <v>3107595.05390665</v>
      </c>
    </row>
    <row r="538" spans="1:3">
      <c r="A538">
        <v>536</v>
      </c>
      <c r="B538">
        <v>2330247.748403464</v>
      </c>
      <c r="C538">
        <v>3108203.46317076</v>
      </c>
    </row>
    <row r="539" spans="1:3">
      <c r="A539">
        <v>537</v>
      </c>
      <c r="B539">
        <v>2330255.549873385</v>
      </c>
      <c r="C539">
        <v>3108174.883701298</v>
      </c>
    </row>
    <row r="540" spans="1:3">
      <c r="A540">
        <v>538</v>
      </c>
      <c r="B540">
        <v>2330180.409115056</v>
      </c>
      <c r="C540">
        <v>3108367.609076255</v>
      </c>
    </row>
    <row r="541" spans="1:3">
      <c r="A541">
        <v>539</v>
      </c>
      <c r="B541">
        <v>2330264.503806953</v>
      </c>
      <c r="C541">
        <v>3108199.994149756</v>
      </c>
    </row>
    <row r="542" spans="1:3">
      <c r="A542">
        <v>540</v>
      </c>
      <c r="B542">
        <v>2329975.812459884</v>
      </c>
      <c r="C542">
        <v>3108444.739648938</v>
      </c>
    </row>
    <row r="543" spans="1:3">
      <c r="A543">
        <v>541</v>
      </c>
      <c r="B543">
        <v>2329925.168663133</v>
      </c>
      <c r="C543">
        <v>3108529.642731532</v>
      </c>
    </row>
    <row r="544" spans="1:3">
      <c r="A544">
        <v>542</v>
      </c>
      <c r="B544">
        <v>2329395.371991898</v>
      </c>
      <c r="C544">
        <v>3109102.534206695</v>
      </c>
    </row>
    <row r="545" spans="1:3">
      <c r="A545">
        <v>543</v>
      </c>
      <c r="B545">
        <v>2329410.530746553</v>
      </c>
      <c r="C545">
        <v>3109026.624342171</v>
      </c>
    </row>
    <row r="546" spans="1:3">
      <c r="A546">
        <v>544</v>
      </c>
      <c r="B546">
        <v>2328506.941682944</v>
      </c>
      <c r="C546">
        <v>3110117.188371852</v>
      </c>
    </row>
    <row r="547" spans="1:3">
      <c r="A547">
        <v>545</v>
      </c>
      <c r="B547">
        <v>2327959.53391652</v>
      </c>
      <c r="C547">
        <v>3110828.149124214</v>
      </c>
    </row>
    <row r="548" spans="1:3">
      <c r="A548">
        <v>546</v>
      </c>
      <c r="B548">
        <v>2327541.044760349</v>
      </c>
      <c r="C548">
        <v>3111296.540493796</v>
      </c>
    </row>
    <row r="549" spans="1:3">
      <c r="A549">
        <v>547</v>
      </c>
      <c r="B549">
        <v>2327614.060057113</v>
      </c>
      <c r="C549">
        <v>3111386.810543612</v>
      </c>
    </row>
    <row r="550" spans="1:3">
      <c r="A550">
        <v>548</v>
      </c>
      <c r="B550">
        <v>2326880.678832399</v>
      </c>
      <c r="C550">
        <v>3112035.378566659</v>
      </c>
    </row>
    <row r="551" spans="1:3">
      <c r="A551">
        <v>549</v>
      </c>
      <c r="B551">
        <v>2326625.858586174</v>
      </c>
      <c r="C551">
        <v>3112343.328431833</v>
      </c>
    </row>
    <row r="552" spans="1:3">
      <c r="A552">
        <v>550</v>
      </c>
      <c r="B552">
        <v>2326787.986648757</v>
      </c>
      <c r="C552">
        <v>3112160.416216605</v>
      </c>
    </row>
    <row r="553" spans="1:3">
      <c r="A553">
        <v>551</v>
      </c>
      <c r="B553">
        <v>2326752.318772779</v>
      </c>
      <c r="C553">
        <v>3112295.30514905</v>
      </c>
    </row>
    <row r="554" spans="1:3">
      <c r="A554">
        <v>552</v>
      </c>
      <c r="B554">
        <v>2326836.875663177</v>
      </c>
      <c r="C554">
        <v>3112229.776640415</v>
      </c>
    </row>
    <row r="555" spans="1:3">
      <c r="A555">
        <v>553</v>
      </c>
      <c r="B555">
        <v>2326439.296847431</v>
      </c>
      <c r="C555">
        <v>3112450.813997951</v>
      </c>
    </row>
    <row r="556" spans="1:3">
      <c r="A556">
        <v>554</v>
      </c>
      <c r="B556">
        <v>2326603.139113883</v>
      </c>
      <c r="C556">
        <v>3112289.939144256</v>
      </c>
    </row>
    <row r="557" spans="1:3">
      <c r="A557">
        <v>555</v>
      </c>
      <c r="B557">
        <v>2326130.027094224</v>
      </c>
      <c r="C557">
        <v>3112763.062707084</v>
      </c>
    </row>
    <row r="558" spans="1:3">
      <c r="A558">
        <v>556</v>
      </c>
      <c r="B558">
        <v>2326133.278816028</v>
      </c>
      <c r="C558">
        <v>3112737.759180686</v>
      </c>
    </row>
    <row r="559" spans="1:3">
      <c r="A559">
        <v>557</v>
      </c>
      <c r="B559">
        <v>2325662.294622599</v>
      </c>
      <c r="C559">
        <v>3113433.48467657</v>
      </c>
    </row>
    <row r="560" spans="1:3">
      <c r="A560">
        <v>558</v>
      </c>
      <c r="B560">
        <v>2325456.926070787</v>
      </c>
      <c r="C560">
        <v>3113580.955239855</v>
      </c>
    </row>
    <row r="561" spans="1:3">
      <c r="A561">
        <v>559</v>
      </c>
      <c r="B561">
        <v>2325429.242968134</v>
      </c>
      <c r="C561">
        <v>3113595.448509299</v>
      </c>
    </row>
    <row r="562" spans="1:3">
      <c r="A562">
        <v>560</v>
      </c>
      <c r="B562">
        <v>2325941.19439297</v>
      </c>
      <c r="C562">
        <v>3113416.013851721</v>
      </c>
    </row>
    <row r="563" spans="1:3">
      <c r="A563">
        <v>561</v>
      </c>
      <c r="B563">
        <v>2325747.7997693</v>
      </c>
      <c r="C563">
        <v>3113435.570661709</v>
      </c>
    </row>
    <row r="564" spans="1:3">
      <c r="A564">
        <v>562</v>
      </c>
      <c r="B564">
        <v>2325297.77560515</v>
      </c>
      <c r="C564">
        <v>3113822.796286973</v>
      </c>
    </row>
    <row r="565" spans="1:3">
      <c r="A565">
        <v>563</v>
      </c>
      <c r="B565">
        <v>2325956.314969548</v>
      </c>
      <c r="C565">
        <v>3113248.647958857</v>
      </c>
    </row>
    <row r="566" spans="1:3">
      <c r="A566">
        <v>564</v>
      </c>
      <c r="B566">
        <v>2325222.073005604</v>
      </c>
      <c r="C566">
        <v>3113931.49414177</v>
      </c>
    </row>
    <row r="567" spans="1:3">
      <c r="A567">
        <v>565</v>
      </c>
      <c r="B567">
        <v>2325755.38175224</v>
      </c>
      <c r="C567">
        <v>3113413.742524108</v>
      </c>
    </row>
    <row r="568" spans="1:3">
      <c r="A568">
        <v>566</v>
      </c>
      <c r="B568">
        <v>2325303.564258696</v>
      </c>
      <c r="C568">
        <v>3113751.593486533</v>
      </c>
    </row>
    <row r="569" spans="1:3">
      <c r="A569">
        <v>567</v>
      </c>
      <c r="B569">
        <v>2325116.207921142</v>
      </c>
      <c r="C569">
        <v>3114020.199560262</v>
      </c>
    </row>
    <row r="570" spans="1:3">
      <c r="A570">
        <v>568</v>
      </c>
      <c r="B570">
        <v>2325051.572639987</v>
      </c>
      <c r="C570">
        <v>3114116.865986975</v>
      </c>
    </row>
    <row r="571" spans="1:3">
      <c r="A571">
        <v>569</v>
      </c>
      <c r="B571">
        <v>2325041.127228809</v>
      </c>
      <c r="C571">
        <v>3114106.723513678</v>
      </c>
    </row>
    <row r="572" spans="1:3">
      <c r="A572">
        <v>570</v>
      </c>
      <c r="B572">
        <v>2324544.90500118</v>
      </c>
      <c r="C572">
        <v>3114710.992398345</v>
      </c>
    </row>
    <row r="573" spans="1:3">
      <c r="A573">
        <v>571</v>
      </c>
      <c r="B573">
        <v>2324651.761759207</v>
      </c>
      <c r="C573">
        <v>3114585.090693235</v>
      </c>
    </row>
    <row r="574" spans="1:3">
      <c r="A574">
        <v>572</v>
      </c>
      <c r="B574">
        <v>2324413.020996529</v>
      </c>
      <c r="C574">
        <v>3114966.593059728</v>
      </c>
    </row>
    <row r="575" spans="1:3">
      <c r="A575">
        <v>573</v>
      </c>
      <c r="B575">
        <v>2324646.007127374</v>
      </c>
      <c r="C575">
        <v>3114544.116096791</v>
      </c>
    </row>
    <row r="576" spans="1:3">
      <c r="A576">
        <v>574</v>
      </c>
      <c r="B576">
        <v>2324567.588410933</v>
      </c>
      <c r="C576">
        <v>3114760.851960004</v>
      </c>
    </row>
    <row r="577" spans="1:3">
      <c r="A577">
        <v>575</v>
      </c>
      <c r="B577">
        <v>2324438.763634871</v>
      </c>
      <c r="C577">
        <v>3114866.365278583</v>
      </c>
    </row>
    <row r="578" spans="1:3">
      <c r="A578">
        <v>576</v>
      </c>
      <c r="B578">
        <v>2324412.158350539</v>
      </c>
      <c r="C578">
        <v>3114843.997250815</v>
      </c>
    </row>
    <row r="579" spans="1:3">
      <c r="A579">
        <v>577</v>
      </c>
      <c r="B579">
        <v>2324660.206266616</v>
      </c>
      <c r="C579">
        <v>3114478.576965167</v>
      </c>
    </row>
    <row r="580" spans="1:3">
      <c r="A580">
        <v>578</v>
      </c>
      <c r="B580">
        <v>2324390.940314677</v>
      </c>
      <c r="C580">
        <v>3115207.653894554</v>
      </c>
    </row>
    <row r="581" spans="1:3">
      <c r="A581">
        <v>579</v>
      </c>
      <c r="B581">
        <v>2324537.627496926</v>
      </c>
      <c r="C581">
        <v>3115037.609191927</v>
      </c>
    </row>
    <row r="582" spans="1:3">
      <c r="A582">
        <v>580</v>
      </c>
      <c r="B582">
        <v>2324522.532908032</v>
      </c>
      <c r="C582">
        <v>3115158.381393421</v>
      </c>
    </row>
    <row r="583" spans="1:3">
      <c r="A583">
        <v>581</v>
      </c>
      <c r="B583">
        <v>2324526.261463356</v>
      </c>
      <c r="C583">
        <v>3115045.194425854</v>
      </c>
    </row>
    <row r="584" spans="1:3">
      <c r="A584">
        <v>582</v>
      </c>
      <c r="B584">
        <v>2324362.413114077</v>
      </c>
      <c r="C584">
        <v>3115346.744852379</v>
      </c>
    </row>
    <row r="585" spans="1:3">
      <c r="A585">
        <v>583</v>
      </c>
      <c r="B585">
        <v>2324491.443211446</v>
      </c>
      <c r="C585">
        <v>3115100.106180466</v>
      </c>
    </row>
    <row r="586" spans="1:3">
      <c r="A586">
        <v>584</v>
      </c>
      <c r="B586">
        <v>2324271.317138237</v>
      </c>
      <c r="C586">
        <v>3115238.781786338</v>
      </c>
    </row>
    <row r="587" spans="1:3">
      <c r="A587">
        <v>585</v>
      </c>
      <c r="B587">
        <v>2324194.388424073</v>
      </c>
      <c r="C587">
        <v>3115315.917611539</v>
      </c>
    </row>
    <row r="588" spans="1:3">
      <c r="A588">
        <v>586</v>
      </c>
      <c r="B588">
        <v>2324195.825188352</v>
      </c>
      <c r="C588">
        <v>3115458.082213953</v>
      </c>
    </row>
    <row r="589" spans="1:3">
      <c r="A589">
        <v>587</v>
      </c>
      <c r="B589">
        <v>2324276.713122924</v>
      </c>
      <c r="C589">
        <v>3115308.821717756</v>
      </c>
    </row>
    <row r="590" spans="1:3">
      <c r="A590">
        <v>588</v>
      </c>
      <c r="B590">
        <v>2324680.745324494</v>
      </c>
      <c r="C590">
        <v>3114798.683981508</v>
      </c>
    </row>
    <row r="591" spans="1:3">
      <c r="A591">
        <v>589</v>
      </c>
      <c r="B591">
        <v>2324192.542322283</v>
      </c>
      <c r="C591">
        <v>3115370.267489161</v>
      </c>
    </row>
    <row r="592" spans="1:3">
      <c r="A592">
        <v>590</v>
      </c>
      <c r="B592">
        <v>2323459.248076216</v>
      </c>
      <c r="C592">
        <v>3116256.411459869</v>
      </c>
    </row>
    <row r="593" spans="1:3">
      <c r="A593">
        <v>591</v>
      </c>
      <c r="B593">
        <v>2323955.398100699</v>
      </c>
      <c r="C593">
        <v>3115456.994956133</v>
      </c>
    </row>
    <row r="594" spans="1:3">
      <c r="A594">
        <v>592</v>
      </c>
      <c r="B594">
        <v>2324142.879942063</v>
      </c>
      <c r="C594">
        <v>3115585.148324526</v>
      </c>
    </row>
    <row r="595" spans="1:3">
      <c r="A595">
        <v>593</v>
      </c>
      <c r="B595">
        <v>2324336.6007132</v>
      </c>
      <c r="C595">
        <v>3115336.844891421</v>
      </c>
    </row>
    <row r="596" spans="1:3">
      <c r="A596">
        <v>594</v>
      </c>
      <c r="B596">
        <v>2323629.567823758</v>
      </c>
      <c r="C596">
        <v>3115869.895336659</v>
      </c>
    </row>
    <row r="597" spans="1:3">
      <c r="A597">
        <v>595</v>
      </c>
      <c r="B597">
        <v>2323422.914164409</v>
      </c>
      <c r="C597">
        <v>3116061.554306588</v>
      </c>
    </row>
    <row r="598" spans="1:3">
      <c r="A598">
        <v>596</v>
      </c>
      <c r="B598">
        <v>2323613.83011727</v>
      </c>
      <c r="C598">
        <v>3115967.080158657</v>
      </c>
    </row>
    <row r="599" spans="1:3">
      <c r="A599">
        <v>597</v>
      </c>
      <c r="B599">
        <v>2323801.411250301</v>
      </c>
      <c r="C599">
        <v>3115773.201875755</v>
      </c>
    </row>
    <row r="600" spans="1:3">
      <c r="A600">
        <v>598</v>
      </c>
      <c r="B600">
        <v>2324040.409764661</v>
      </c>
      <c r="C600">
        <v>3115415.966788823</v>
      </c>
    </row>
    <row r="601" spans="1:3">
      <c r="A601">
        <v>599</v>
      </c>
      <c r="B601">
        <v>2323604.858065136</v>
      </c>
      <c r="C601">
        <v>3115889.809499971</v>
      </c>
    </row>
    <row r="602" spans="1:3">
      <c r="A602">
        <v>600</v>
      </c>
      <c r="B602">
        <v>2323747.352039047</v>
      </c>
      <c r="C602">
        <v>3115915.304747972</v>
      </c>
    </row>
    <row r="603" spans="1:3">
      <c r="A603">
        <v>601</v>
      </c>
      <c r="B603">
        <v>2323533.538027114</v>
      </c>
      <c r="C603">
        <v>3116153.354450127</v>
      </c>
    </row>
    <row r="604" spans="1:3">
      <c r="A604">
        <v>602</v>
      </c>
      <c r="B604">
        <v>2323632.474418585</v>
      </c>
      <c r="C604">
        <v>3116171.431101447</v>
      </c>
    </row>
    <row r="605" spans="1:3">
      <c r="A605">
        <v>603</v>
      </c>
      <c r="B605">
        <v>2323446.489149773</v>
      </c>
      <c r="C605">
        <v>3116303.319370327</v>
      </c>
    </row>
    <row r="606" spans="1:3">
      <c r="A606">
        <v>604</v>
      </c>
      <c r="B606">
        <v>2323300.306611113</v>
      </c>
      <c r="C606">
        <v>3116514.955624315</v>
      </c>
    </row>
    <row r="607" spans="1:3">
      <c r="A607">
        <v>605</v>
      </c>
      <c r="B607">
        <v>2323411.849794097</v>
      </c>
      <c r="C607">
        <v>3116338.032559031</v>
      </c>
    </row>
    <row r="608" spans="1:3">
      <c r="A608">
        <v>606</v>
      </c>
      <c r="B608">
        <v>2323545.031403752</v>
      </c>
      <c r="C608">
        <v>3116133.443267854</v>
      </c>
    </row>
    <row r="609" spans="1:3">
      <c r="A609">
        <v>607</v>
      </c>
      <c r="B609">
        <v>2323412.360599793</v>
      </c>
      <c r="C609">
        <v>3116299.83607333</v>
      </c>
    </row>
    <row r="610" spans="1:3">
      <c r="A610">
        <v>608</v>
      </c>
      <c r="B610">
        <v>2323819.438593853</v>
      </c>
      <c r="C610">
        <v>3115680.484921236</v>
      </c>
    </row>
    <row r="611" spans="1:3">
      <c r="A611">
        <v>609</v>
      </c>
      <c r="B611">
        <v>2323454.93140047</v>
      </c>
      <c r="C611">
        <v>3116163.013852946</v>
      </c>
    </row>
    <row r="612" spans="1:3">
      <c r="A612">
        <v>610</v>
      </c>
      <c r="B612">
        <v>2323561.820823386</v>
      </c>
      <c r="C612">
        <v>3116378.776670752</v>
      </c>
    </row>
    <row r="613" spans="1:3">
      <c r="A613">
        <v>611</v>
      </c>
      <c r="B613">
        <v>2323874.761009711</v>
      </c>
      <c r="C613">
        <v>3115980.516385131</v>
      </c>
    </row>
    <row r="614" spans="1:3">
      <c r="A614">
        <v>612</v>
      </c>
      <c r="B614">
        <v>2323138.300924443</v>
      </c>
      <c r="C614">
        <v>3117031.394269395</v>
      </c>
    </row>
    <row r="615" spans="1:3">
      <c r="A615">
        <v>613</v>
      </c>
      <c r="B615">
        <v>2323538.340805782</v>
      </c>
      <c r="C615">
        <v>3116395.489477275</v>
      </c>
    </row>
    <row r="616" spans="1:3">
      <c r="A616">
        <v>614</v>
      </c>
      <c r="B616">
        <v>2323487.448423749</v>
      </c>
      <c r="C616">
        <v>3116707.33759091</v>
      </c>
    </row>
    <row r="617" spans="1:3">
      <c r="A617">
        <v>615</v>
      </c>
      <c r="B617">
        <v>2323505.203118439</v>
      </c>
      <c r="C617">
        <v>3116641.878731522</v>
      </c>
    </row>
    <row r="618" spans="1:3">
      <c r="A618">
        <v>616</v>
      </c>
      <c r="B618">
        <v>2323290.357754497</v>
      </c>
      <c r="C618">
        <v>3116917.563172905</v>
      </c>
    </row>
    <row r="619" spans="1:3">
      <c r="A619">
        <v>617</v>
      </c>
      <c r="B619">
        <v>2323230.364468407</v>
      </c>
      <c r="C619">
        <v>3116994.368726925</v>
      </c>
    </row>
    <row r="620" spans="1:3">
      <c r="A620">
        <v>618</v>
      </c>
      <c r="B620">
        <v>2323643.355448158</v>
      </c>
      <c r="C620">
        <v>3116726.107409058</v>
      </c>
    </row>
    <row r="621" spans="1:3">
      <c r="A621">
        <v>619</v>
      </c>
      <c r="B621">
        <v>2323353.575078333</v>
      </c>
      <c r="C621">
        <v>3116910.749017242</v>
      </c>
    </row>
    <row r="622" spans="1:3">
      <c r="A622">
        <v>620</v>
      </c>
      <c r="B622">
        <v>2322806.83872821</v>
      </c>
      <c r="C622">
        <v>3117374.142384282</v>
      </c>
    </row>
    <row r="623" spans="1:3">
      <c r="A623">
        <v>621</v>
      </c>
      <c r="B623">
        <v>2323112.30441695</v>
      </c>
      <c r="C623">
        <v>3117050.788931997</v>
      </c>
    </row>
    <row r="624" spans="1:3">
      <c r="A624">
        <v>622</v>
      </c>
      <c r="B624">
        <v>2322828.142826619</v>
      </c>
      <c r="C624">
        <v>3117250.357722152</v>
      </c>
    </row>
    <row r="625" spans="1:3">
      <c r="A625">
        <v>623</v>
      </c>
      <c r="B625">
        <v>2323114.446567292</v>
      </c>
      <c r="C625">
        <v>3117056.884565979</v>
      </c>
    </row>
    <row r="626" spans="1:3">
      <c r="A626">
        <v>624</v>
      </c>
      <c r="B626">
        <v>2323681.537504521</v>
      </c>
      <c r="C626">
        <v>3116620.670346654</v>
      </c>
    </row>
    <row r="627" spans="1:3">
      <c r="A627">
        <v>625</v>
      </c>
      <c r="B627">
        <v>2323170.189204685</v>
      </c>
      <c r="C627">
        <v>3116927.007075308</v>
      </c>
    </row>
    <row r="628" spans="1:3">
      <c r="A628">
        <v>626</v>
      </c>
      <c r="B628">
        <v>2323100.750557805</v>
      </c>
      <c r="C628">
        <v>3117144.557223581</v>
      </c>
    </row>
    <row r="629" spans="1:3">
      <c r="A629">
        <v>627</v>
      </c>
      <c r="B629">
        <v>2323677.373753055</v>
      </c>
      <c r="C629">
        <v>3116620.686002627</v>
      </c>
    </row>
    <row r="630" spans="1:3">
      <c r="A630">
        <v>628</v>
      </c>
      <c r="B630">
        <v>2322963.88137821</v>
      </c>
      <c r="C630">
        <v>3117424.398945823</v>
      </c>
    </row>
    <row r="631" spans="1:3">
      <c r="A631">
        <v>629</v>
      </c>
      <c r="B631">
        <v>2323122.196443476</v>
      </c>
      <c r="C631">
        <v>3117002.860258535</v>
      </c>
    </row>
    <row r="632" spans="1:3">
      <c r="A632">
        <v>630</v>
      </c>
      <c r="B632">
        <v>2323379.590869818</v>
      </c>
      <c r="C632">
        <v>3116913.592707172</v>
      </c>
    </row>
    <row r="633" spans="1:3">
      <c r="A633">
        <v>631</v>
      </c>
      <c r="B633">
        <v>2323284.434177494</v>
      </c>
      <c r="C633">
        <v>3116901.456195272</v>
      </c>
    </row>
    <row r="634" spans="1:3">
      <c r="A634">
        <v>632</v>
      </c>
      <c r="B634">
        <v>2323610.378032346</v>
      </c>
      <c r="C634">
        <v>3116487.096447489</v>
      </c>
    </row>
    <row r="635" spans="1:3">
      <c r="A635">
        <v>633</v>
      </c>
      <c r="B635">
        <v>2323220.796872364</v>
      </c>
      <c r="C635">
        <v>3116921.885274868</v>
      </c>
    </row>
    <row r="636" spans="1:3">
      <c r="A636">
        <v>634</v>
      </c>
      <c r="B636">
        <v>2323159.507619376</v>
      </c>
      <c r="C636">
        <v>3116953.418188629</v>
      </c>
    </row>
    <row r="637" spans="1:3">
      <c r="A637">
        <v>635</v>
      </c>
      <c r="B637">
        <v>2323220.230317095</v>
      </c>
      <c r="C637">
        <v>3117028.69528011</v>
      </c>
    </row>
    <row r="638" spans="1:3">
      <c r="A638">
        <v>636</v>
      </c>
      <c r="B638">
        <v>2323218.900195168</v>
      </c>
      <c r="C638">
        <v>3117015.963177473</v>
      </c>
    </row>
    <row r="639" spans="1:3">
      <c r="A639">
        <v>637</v>
      </c>
      <c r="B639">
        <v>2323197.19750416</v>
      </c>
      <c r="C639">
        <v>3117154.714471444</v>
      </c>
    </row>
    <row r="640" spans="1:3">
      <c r="A640">
        <v>638</v>
      </c>
      <c r="B640">
        <v>2322891.477637374</v>
      </c>
      <c r="C640">
        <v>3117414.469732612</v>
      </c>
    </row>
    <row r="641" spans="1:3">
      <c r="A641">
        <v>639</v>
      </c>
      <c r="B641">
        <v>2323179.707302371</v>
      </c>
      <c r="C641">
        <v>3117079.336414048</v>
      </c>
    </row>
    <row r="642" spans="1:3">
      <c r="A642">
        <v>640</v>
      </c>
      <c r="B642">
        <v>2323291.045889622</v>
      </c>
      <c r="C642">
        <v>3116949.591042222</v>
      </c>
    </row>
    <row r="643" spans="1:3">
      <c r="A643">
        <v>641</v>
      </c>
      <c r="B643">
        <v>2323448.258045966</v>
      </c>
      <c r="C643">
        <v>3116796.685274591</v>
      </c>
    </row>
    <row r="644" spans="1:3">
      <c r="A644">
        <v>642</v>
      </c>
      <c r="B644">
        <v>2323294.18348004</v>
      </c>
      <c r="C644">
        <v>3117011.653950194</v>
      </c>
    </row>
    <row r="645" spans="1:3">
      <c r="A645">
        <v>643</v>
      </c>
      <c r="B645">
        <v>2323205.100215072</v>
      </c>
      <c r="C645">
        <v>3116971.03969561</v>
      </c>
    </row>
    <row r="646" spans="1:3">
      <c r="A646">
        <v>644</v>
      </c>
      <c r="B646">
        <v>2323323.761827935</v>
      </c>
      <c r="C646">
        <v>3116793.752535424</v>
      </c>
    </row>
    <row r="647" spans="1:3">
      <c r="A647">
        <v>645</v>
      </c>
      <c r="B647">
        <v>2323444.833912472</v>
      </c>
      <c r="C647">
        <v>3116676.298346441</v>
      </c>
    </row>
    <row r="648" spans="1:3">
      <c r="A648">
        <v>646</v>
      </c>
      <c r="B648">
        <v>2323456.814182537</v>
      </c>
      <c r="C648">
        <v>3116620.839905712</v>
      </c>
    </row>
    <row r="649" spans="1:3">
      <c r="A649">
        <v>647</v>
      </c>
      <c r="B649">
        <v>2323472.225397928</v>
      </c>
      <c r="C649">
        <v>3116503.495124205</v>
      </c>
    </row>
    <row r="650" spans="1:3">
      <c r="A650">
        <v>648</v>
      </c>
      <c r="B650">
        <v>2323573.911282359</v>
      </c>
      <c r="C650">
        <v>3116390.882761577</v>
      </c>
    </row>
    <row r="651" spans="1:3">
      <c r="A651">
        <v>649</v>
      </c>
      <c r="B651">
        <v>2323571.333971485</v>
      </c>
      <c r="C651">
        <v>3116525.048648137</v>
      </c>
    </row>
    <row r="652" spans="1:3">
      <c r="A652">
        <v>650</v>
      </c>
      <c r="B652">
        <v>2323440.066492375</v>
      </c>
      <c r="C652">
        <v>3116660.368039974</v>
      </c>
    </row>
    <row r="653" spans="1:3">
      <c r="A653">
        <v>651</v>
      </c>
      <c r="B653">
        <v>2323537.999150683</v>
      </c>
      <c r="C653">
        <v>3116495.158053988</v>
      </c>
    </row>
    <row r="654" spans="1:3">
      <c r="A654">
        <v>652</v>
      </c>
      <c r="B654">
        <v>2323595.799578355</v>
      </c>
      <c r="C654">
        <v>3116444.854481335</v>
      </c>
    </row>
    <row r="655" spans="1:3">
      <c r="A655">
        <v>653</v>
      </c>
      <c r="B655">
        <v>2323777.934856791</v>
      </c>
      <c r="C655">
        <v>3116334.185897697</v>
      </c>
    </row>
    <row r="656" spans="1:3">
      <c r="A656">
        <v>654</v>
      </c>
      <c r="B656">
        <v>2323726.625102815</v>
      </c>
      <c r="C656">
        <v>3116385.510127746</v>
      </c>
    </row>
    <row r="657" spans="1:3">
      <c r="A657">
        <v>655</v>
      </c>
      <c r="B657">
        <v>2324005.295646714</v>
      </c>
      <c r="C657">
        <v>3116117.141375025</v>
      </c>
    </row>
    <row r="658" spans="1:3">
      <c r="A658">
        <v>656</v>
      </c>
      <c r="B658">
        <v>2323799.798547378</v>
      </c>
      <c r="C658">
        <v>3116336.369965296</v>
      </c>
    </row>
    <row r="659" spans="1:3">
      <c r="A659">
        <v>657</v>
      </c>
      <c r="B659">
        <v>2323570.513687908</v>
      </c>
      <c r="C659">
        <v>3116552.611562202</v>
      </c>
    </row>
    <row r="660" spans="1:3">
      <c r="A660">
        <v>658</v>
      </c>
      <c r="B660">
        <v>2323528.691190212</v>
      </c>
      <c r="C660">
        <v>3116602.943776384</v>
      </c>
    </row>
    <row r="661" spans="1:3">
      <c r="A661">
        <v>659</v>
      </c>
      <c r="B661">
        <v>2323431.90004781</v>
      </c>
      <c r="C661">
        <v>3116611.917061228</v>
      </c>
    </row>
    <row r="662" spans="1:3">
      <c r="A662">
        <v>660</v>
      </c>
      <c r="B662">
        <v>2323425.078011492</v>
      </c>
      <c r="C662">
        <v>3116615.412333229</v>
      </c>
    </row>
    <row r="663" spans="1:3">
      <c r="A663">
        <v>661</v>
      </c>
      <c r="B663">
        <v>2323373.650847181</v>
      </c>
      <c r="C663">
        <v>3116618.783596937</v>
      </c>
    </row>
    <row r="664" spans="1:3">
      <c r="A664">
        <v>662</v>
      </c>
      <c r="B664">
        <v>2323450.646814368</v>
      </c>
      <c r="C664">
        <v>3116580.917213889</v>
      </c>
    </row>
    <row r="665" spans="1:3">
      <c r="A665">
        <v>663</v>
      </c>
      <c r="B665">
        <v>2323411.686983185</v>
      </c>
      <c r="C665">
        <v>3116631.333202297</v>
      </c>
    </row>
    <row r="666" spans="1:3">
      <c r="A666">
        <v>664</v>
      </c>
      <c r="B666">
        <v>2323440.048191736</v>
      </c>
      <c r="C666">
        <v>3116622.751759539</v>
      </c>
    </row>
    <row r="667" spans="1:3">
      <c r="A667">
        <v>665</v>
      </c>
      <c r="B667">
        <v>2323164.035759006</v>
      </c>
      <c r="C667">
        <v>3116772.685798824</v>
      </c>
    </row>
    <row r="668" spans="1:3">
      <c r="A668">
        <v>666</v>
      </c>
      <c r="B668">
        <v>2323295.611450656</v>
      </c>
      <c r="C668">
        <v>3116732.182870119</v>
      </c>
    </row>
    <row r="669" spans="1:3">
      <c r="A669">
        <v>667</v>
      </c>
      <c r="B669">
        <v>2323746.863676047</v>
      </c>
      <c r="C669">
        <v>3116373.072146145</v>
      </c>
    </row>
    <row r="670" spans="1:3">
      <c r="A670">
        <v>668</v>
      </c>
      <c r="B670">
        <v>2323403.797436227</v>
      </c>
      <c r="C670">
        <v>3116592.460875654</v>
      </c>
    </row>
    <row r="671" spans="1:3">
      <c r="A671">
        <v>669</v>
      </c>
      <c r="B671">
        <v>2323369.051798795</v>
      </c>
      <c r="C671">
        <v>3116760.517843582</v>
      </c>
    </row>
    <row r="672" spans="1:3">
      <c r="A672">
        <v>670</v>
      </c>
      <c r="B672">
        <v>2323427.013598758</v>
      </c>
      <c r="C672">
        <v>3116699.924940292</v>
      </c>
    </row>
    <row r="673" spans="1:3">
      <c r="A673">
        <v>671</v>
      </c>
      <c r="B673">
        <v>2323471.485071293</v>
      </c>
      <c r="C673">
        <v>3116677.824478854</v>
      </c>
    </row>
    <row r="674" spans="1:3">
      <c r="A674">
        <v>672</v>
      </c>
      <c r="B674">
        <v>2323542.208527065</v>
      </c>
      <c r="C674">
        <v>3116602.556676896</v>
      </c>
    </row>
    <row r="675" spans="1:3">
      <c r="A675">
        <v>673</v>
      </c>
      <c r="B675">
        <v>2323447.764776928</v>
      </c>
      <c r="C675">
        <v>3116862.190115987</v>
      </c>
    </row>
    <row r="676" spans="1:3">
      <c r="A676">
        <v>674</v>
      </c>
      <c r="B676">
        <v>2323477.665345184</v>
      </c>
      <c r="C676">
        <v>3116719.927733207</v>
      </c>
    </row>
    <row r="677" spans="1:3">
      <c r="A677">
        <v>675</v>
      </c>
      <c r="B677">
        <v>2323709.365218201</v>
      </c>
      <c r="C677">
        <v>3116433.866337848</v>
      </c>
    </row>
    <row r="678" spans="1:3">
      <c r="A678">
        <v>676</v>
      </c>
      <c r="B678">
        <v>2323555.476756377</v>
      </c>
      <c r="C678">
        <v>3116615.613570829</v>
      </c>
    </row>
    <row r="679" spans="1:3">
      <c r="A679">
        <v>677</v>
      </c>
      <c r="B679">
        <v>2323125.612298662</v>
      </c>
      <c r="C679">
        <v>3117104.48423272</v>
      </c>
    </row>
    <row r="680" spans="1:3">
      <c r="A680">
        <v>678</v>
      </c>
      <c r="B680">
        <v>2323478.684868703</v>
      </c>
      <c r="C680">
        <v>3116693.339450263</v>
      </c>
    </row>
    <row r="681" spans="1:3">
      <c r="A681">
        <v>679</v>
      </c>
      <c r="B681">
        <v>2323441.753726469</v>
      </c>
      <c r="C681">
        <v>3116886.720322917</v>
      </c>
    </row>
    <row r="682" spans="1:3">
      <c r="A682">
        <v>680</v>
      </c>
      <c r="B682">
        <v>2323345.006827881</v>
      </c>
      <c r="C682">
        <v>3117015.615035112</v>
      </c>
    </row>
    <row r="683" spans="1:3">
      <c r="A683">
        <v>681</v>
      </c>
      <c r="B683">
        <v>2323272.768138108</v>
      </c>
      <c r="C683">
        <v>3116974.554803972</v>
      </c>
    </row>
    <row r="684" spans="1:3">
      <c r="A684">
        <v>682</v>
      </c>
      <c r="B684">
        <v>2323348.920457989</v>
      </c>
      <c r="C684">
        <v>3117043.153822825</v>
      </c>
    </row>
    <row r="685" spans="1:3">
      <c r="A685">
        <v>683</v>
      </c>
      <c r="B685">
        <v>2323493.620010835</v>
      </c>
      <c r="C685">
        <v>3116918.206495578</v>
      </c>
    </row>
    <row r="686" spans="1:3">
      <c r="A686">
        <v>684</v>
      </c>
      <c r="B686">
        <v>2323404.099777226</v>
      </c>
      <c r="C686">
        <v>3116968.190422108</v>
      </c>
    </row>
    <row r="687" spans="1:3">
      <c r="A687">
        <v>685</v>
      </c>
      <c r="B687">
        <v>2323298.467551715</v>
      </c>
      <c r="C687">
        <v>3117137.937683324</v>
      </c>
    </row>
    <row r="688" spans="1:3">
      <c r="A688">
        <v>686</v>
      </c>
      <c r="B688">
        <v>2323312.155965826</v>
      </c>
      <c r="C688">
        <v>3117022.07754469</v>
      </c>
    </row>
    <row r="689" spans="1:3">
      <c r="A689">
        <v>687</v>
      </c>
      <c r="B689">
        <v>2323068.250667798</v>
      </c>
      <c r="C689">
        <v>3117271.09334674</v>
      </c>
    </row>
    <row r="690" spans="1:3">
      <c r="A690">
        <v>688</v>
      </c>
      <c r="B690">
        <v>2323417.444342251</v>
      </c>
      <c r="C690">
        <v>3116942.296077683</v>
      </c>
    </row>
    <row r="691" spans="1:3">
      <c r="A691">
        <v>689</v>
      </c>
      <c r="B691">
        <v>2323562.67511983</v>
      </c>
      <c r="C691">
        <v>3116800.84277777</v>
      </c>
    </row>
    <row r="692" spans="1:3">
      <c r="A692">
        <v>690</v>
      </c>
      <c r="B692">
        <v>2323518.425488255</v>
      </c>
      <c r="C692">
        <v>3116884.814178275</v>
      </c>
    </row>
    <row r="693" spans="1:3">
      <c r="A693">
        <v>691</v>
      </c>
      <c r="B693">
        <v>2323217.107509092</v>
      </c>
      <c r="C693">
        <v>3117106.272358647</v>
      </c>
    </row>
    <row r="694" spans="1:3">
      <c r="A694">
        <v>692</v>
      </c>
      <c r="B694">
        <v>2323539.743255164</v>
      </c>
      <c r="C694">
        <v>3116865.545488987</v>
      </c>
    </row>
    <row r="695" spans="1:3">
      <c r="A695">
        <v>693</v>
      </c>
      <c r="B695">
        <v>2323578.322595695</v>
      </c>
      <c r="C695">
        <v>3116816.591849401</v>
      </c>
    </row>
    <row r="696" spans="1:3">
      <c r="A696">
        <v>694</v>
      </c>
      <c r="B696">
        <v>2323529.410106658</v>
      </c>
      <c r="C696">
        <v>3116821.710107303</v>
      </c>
    </row>
    <row r="697" spans="1:3">
      <c r="A697">
        <v>695</v>
      </c>
      <c r="B697">
        <v>2323474.29928256</v>
      </c>
      <c r="C697">
        <v>3116954.463597778</v>
      </c>
    </row>
    <row r="698" spans="1:3">
      <c r="A698">
        <v>696</v>
      </c>
      <c r="B698">
        <v>2323612.233349916</v>
      </c>
      <c r="C698">
        <v>3116816.424930892</v>
      </c>
    </row>
    <row r="699" spans="1:3">
      <c r="A699">
        <v>697</v>
      </c>
      <c r="B699">
        <v>2323513.327956607</v>
      </c>
      <c r="C699">
        <v>3116825.322955569</v>
      </c>
    </row>
    <row r="700" spans="1:3">
      <c r="A700">
        <v>698</v>
      </c>
      <c r="B700">
        <v>2323512.860800548</v>
      </c>
      <c r="C700">
        <v>3116857.981597547</v>
      </c>
    </row>
    <row r="701" spans="1:3">
      <c r="A701">
        <v>699</v>
      </c>
      <c r="B701">
        <v>2323316.568893991</v>
      </c>
      <c r="C701">
        <v>3117070.107047805</v>
      </c>
    </row>
    <row r="702" spans="1:3">
      <c r="A702">
        <v>700</v>
      </c>
      <c r="B702">
        <v>2323581.994972695</v>
      </c>
      <c r="C702">
        <v>3116782.310984834</v>
      </c>
    </row>
    <row r="703" spans="1:3">
      <c r="A703">
        <v>701</v>
      </c>
      <c r="B703">
        <v>2323660.210449375</v>
      </c>
      <c r="C703">
        <v>3116668.387194663</v>
      </c>
    </row>
    <row r="704" spans="1:3">
      <c r="A704">
        <v>702</v>
      </c>
      <c r="B704">
        <v>2323598.439079539</v>
      </c>
      <c r="C704">
        <v>3116784.226942441</v>
      </c>
    </row>
    <row r="705" spans="1:3">
      <c r="A705">
        <v>703</v>
      </c>
      <c r="B705">
        <v>2323808.591183242</v>
      </c>
      <c r="C705">
        <v>3116664.843295228</v>
      </c>
    </row>
    <row r="706" spans="1:3">
      <c r="A706">
        <v>704</v>
      </c>
      <c r="B706">
        <v>2323526.736220647</v>
      </c>
      <c r="C706">
        <v>3116876.868538041</v>
      </c>
    </row>
    <row r="707" spans="1:3">
      <c r="A707">
        <v>705</v>
      </c>
      <c r="B707">
        <v>2323461.893433456</v>
      </c>
      <c r="C707">
        <v>3116858.336536268</v>
      </c>
    </row>
    <row r="708" spans="1:3">
      <c r="A708">
        <v>706</v>
      </c>
      <c r="B708">
        <v>2323530.481286485</v>
      </c>
      <c r="C708">
        <v>3116958.005992664</v>
      </c>
    </row>
    <row r="709" spans="1:3">
      <c r="A709">
        <v>707</v>
      </c>
      <c r="B709">
        <v>2323395.156894172</v>
      </c>
      <c r="C709">
        <v>3116987.790997525</v>
      </c>
    </row>
    <row r="710" spans="1:3">
      <c r="A710">
        <v>708</v>
      </c>
      <c r="B710">
        <v>2323334.74696381</v>
      </c>
      <c r="C710">
        <v>3117092.519138638</v>
      </c>
    </row>
    <row r="711" spans="1:3">
      <c r="A711">
        <v>709</v>
      </c>
      <c r="B711">
        <v>2323389.83719074</v>
      </c>
      <c r="C711">
        <v>3117028.673549836</v>
      </c>
    </row>
    <row r="712" spans="1:3">
      <c r="A712">
        <v>710</v>
      </c>
      <c r="B712">
        <v>2323427.610412331</v>
      </c>
      <c r="C712">
        <v>3116982.802735528</v>
      </c>
    </row>
    <row r="713" spans="1:3">
      <c r="A713">
        <v>711</v>
      </c>
      <c r="B713">
        <v>2323407.479327007</v>
      </c>
      <c r="C713">
        <v>3117012.812687357</v>
      </c>
    </row>
    <row r="714" spans="1:3">
      <c r="A714">
        <v>712</v>
      </c>
      <c r="B714">
        <v>2323422.656457967</v>
      </c>
      <c r="C714">
        <v>3116978.662742605</v>
      </c>
    </row>
    <row r="715" spans="1:3">
      <c r="A715">
        <v>713</v>
      </c>
      <c r="B715">
        <v>2323385.789781922</v>
      </c>
      <c r="C715">
        <v>3116991.341157424</v>
      </c>
    </row>
    <row r="716" spans="1:3">
      <c r="A716">
        <v>714</v>
      </c>
      <c r="B716">
        <v>2323414.102329008</v>
      </c>
      <c r="C716">
        <v>3116942.553921142</v>
      </c>
    </row>
    <row r="717" spans="1:3">
      <c r="A717">
        <v>715</v>
      </c>
      <c r="B717">
        <v>2323461.212015617</v>
      </c>
      <c r="C717">
        <v>3116911.239337373</v>
      </c>
    </row>
    <row r="718" spans="1:3">
      <c r="A718">
        <v>716</v>
      </c>
      <c r="B718">
        <v>2323259.41248187</v>
      </c>
      <c r="C718">
        <v>3117107.965577064</v>
      </c>
    </row>
    <row r="719" spans="1:3">
      <c r="A719">
        <v>717</v>
      </c>
      <c r="B719">
        <v>2323223.608517358</v>
      </c>
      <c r="C719">
        <v>3117121.857527738</v>
      </c>
    </row>
    <row r="720" spans="1:3">
      <c r="A720">
        <v>718</v>
      </c>
      <c r="B720">
        <v>2323210.005045877</v>
      </c>
      <c r="C720">
        <v>3117089.505418146</v>
      </c>
    </row>
    <row r="721" spans="1:3">
      <c r="A721">
        <v>719</v>
      </c>
      <c r="B721">
        <v>2323149.622028067</v>
      </c>
      <c r="C721">
        <v>3117136.55408266</v>
      </c>
    </row>
    <row r="722" spans="1:3">
      <c r="A722">
        <v>720</v>
      </c>
      <c r="B722">
        <v>2323184.302666883</v>
      </c>
      <c r="C722">
        <v>3117115.768402639</v>
      </c>
    </row>
    <row r="723" spans="1:3">
      <c r="A723">
        <v>721</v>
      </c>
      <c r="B723">
        <v>2323196.805615758</v>
      </c>
      <c r="C723">
        <v>3117089.592828926</v>
      </c>
    </row>
    <row r="724" spans="1:3">
      <c r="A724">
        <v>722</v>
      </c>
      <c r="B724">
        <v>2323176.633380271</v>
      </c>
      <c r="C724">
        <v>3117166.810065234</v>
      </c>
    </row>
    <row r="725" spans="1:3">
      <c r="A725">
        <v>723</v>
      </c>
      <c r="B725">
        <v>2323179.687906364</v>
      </c>
      <c r="C725">
        <v>3117105.81107046</v>
      </c>
    </row>
    <row r="726" spans="1:3">
      <c r="A726">
        <v>724</v>
      </c>
      <c r="B726">
        <v>2323034.506027759</v>
      </c>
      <c r="C726">
        <v>3117222.958361033</v>
      </c>
    </row>
    <row r="727" spans="1:3">
      <c r="A727">
        <v>725</v>
      </c>
      <c r="B727">
        <v>2323189.323728363</v>
      </c>
      <c r="C727">
        <v>3117095.186337512</v>
      </c>
    </row>
    <row r="728" spans="1:3">
      <c r="A728">
        <v>726</v>
      </c>
      <c r="B728">
        <v>2323186.700692158</v>
      </c>
      <c r="C728">
        <v>3117093.922348184</v>
      </c>
    </row>
    <row r="729" spans="1:3">
      <c r="A729">
        <v>727</v>
      </c>
      <c r="B729">
        <v>2323191.168658676</v>
      </c>
      <c r="C729">
        <v>3117116.352203498</v>
      </c>
    </row>
    <row r="730" spans="1:3">
      <c r="A730">
        <v>728</v>
      </c>
      <c r="B730">
        <v>2323131.267194981</v>
      </c>
      <c r="C730">
        <v>3117140.580988037</v>
      </c>
    </row>
    <row r="731" spans="1:3">
      <c r="A731">
        <v>729</v>
      </c>
      <c r="B731">
        <v>2323202.596235926</v>
      </c>
      <c r="C731">
        <v>3117077.017030386</v>
      </c>
    </row>
    <row r="732" spans="1:3">
      <c r="A732">
        <v>730</v>
      </c>
      <c r="B732">
        <v>2323004.302837842</v>
      </c>
      <c r="C732">
        <v>3117220.686653173</v>
      </c>
    </row>
    <row r="733" spans="1:3">
      <c r="A733">
        <v>731</v>
      </c>
      <c r="B733">
        <v>2323165.292965127</v>
      </c>
      <c r="C733">
        <v>3117106.953573742</v>
      </c>
    </row>
    <row r="734" spans="1:3">
      <c r="A734">
        <v>732</v>
      </c>
      <c r="B734">
        <v>2323070.374772001</v>
      </c>
      <c r="C734">
        <v>3117193.05734848</v>
      </c>
    </row>
    <row r="735" spans="1:3">
      <c r="A735">
        <v>733</v>
      </c>
      <c r="B735">
        <v>2323064.253316982</v>
      </c>
      <c r="C735">
        <v>3117182.442241528</v>
      </c>
    </row>
    <row r="736" spans="1:3">
      <c r="A736">
        <v>734</v>
      </c>
      <c r="B736">
        <v>2323100.944471144</v>
      </c>
      <c r="C736">
        <v>3117185.313560141</v>
      </c>
    </row>
    <row r="737" spans="1:3">
      <c r="A737">
        <v>735</v>
      </c>
      <c r="B737">
        <v>2323049.373886641</v>
      </c>
      <c r="C737">
        <v>3117211.705979979</v>
      </c>
    </row>
    <row r="738" spans="1:3">
      <c r="A738">
        <v>736</v>
      </c>
      <c r="B738">
        <v>2323070.375803959</v>
      </c>
      <c r="C738">
        <v>3117152.495271655</v>
      </c>
    </row>
    <row r="739" spans="1:3">
      <c r="A739">
        <v>737</v>
      </c>
      <c r="B739">
        <v>2323066.422031026</v>
      </c>
      <c r="C739">
        <v>3117154.649436565</v>
      </c>
    </row>
    <row r="740" spans="1:3">
      <c r="A740">
        <v>738</v>
      </c>
      <c r="B740">
        <v>2323043.992078656</v>
      </c>
      <c r="C740">
        <v>3117236.609543241</v>
      </c>
    </row>
    <row r="741" spans="1:3">
      <c r="A741">
        <v>739</v>
      </c>
      <c r="B741">
        <v>2323127.853075883</v>
      </c>
      <c r="C741">
        <v>3117144.708650547</v>
      </c>
    </row>
    <row r="742" spans="1:3">
      <c r="A742">
        <v>740</v>
      </c>
      <c r="B742">
        <v>2323070.964566595</v>
      </c>
      <c r="C742">
        <v>3117171.026708466</v>
      </c>
    </row>
    <row r="743" spans="1:3">
      <c r="A743">
        <v>741</v>
      </c>
      <c r="B743">
        <v>2323010.531552231</v>
      </c>
      <c r="C743">
        <v>3117276.524479378</v>
      </c>
    </row>
    <row r="744" spans="1:3">
      <c r="A744">
        <v>742</v>
      </c>
      <c r="B744">
        <v>2322909.710282348</v>
      </c>
      <c r="C744">
        <v>3117376.064335722</v>
      </c>
    </row>
    <row r="745" spans="1:3">
      <c r="A745">
        <v>743</v>
      </c>
      <c r="B745">
        <v>2323057.781377726</v>
      </c>
      <c r="C745">
        <v>3117205.476321924</v>
      </c>
    </row>
    <row r="746" spans="1:3">
      <c r="A746">
        <v>744</v>
      </c>
      <c r="B746">
        <v>2323042.956200877</v>
      </c>
      <c r="C746">
        <v>3117307.294007381</v>
      </c>
    </row>
    <row r="747" spans="1:3">
      <c r="A747">
        <v>745</v>
      </c>
      <c r="B747">
        <v>2323063.526870764</v>
      </c>
      <c r="C747">
        <v>3117209.216128827</v>
      </c>
    </row>
    <row r="748" spans="1:3">
      <c r="A748">
        <v>746</v>
      </c>
      <c r="B748">
        <v>2323105.52283073</v>
      </c>
      <c r="C748">
        <v>3117205.457923518</v>
      </c>
    </row>
    <row r="749" spans="1:3">
      <c r="A749">
        <v>747</v>
      </c>
      <c r="B749">
        <v>2322971.682943548</v>
      </c>
      <c r="C749">
        <v>3117317.109566426</v>
      </c>
    </row>
    <row r="750" spans="1:3">
      <c r="A750">
        <v>748</v>
      </c>
      <c r="B750">
        <v>2323120.951163496</v>
      </c>
      <c r="C750">
        <v>3117199.07152597</v>
      </c>
    </row>
    <row r="751" spans="1:3">
      <c r="A751">
        <v>749</v>
      </c>
      <c r="B751">
        <v>2323010.49875702</v>
      </c>
      <c r="C751">
        <v>3117289.313970368</v>
      </c>
    </row>
    <row r="752" spans="1:3">
      <c r="A752">
        <v>750</v>
      </c>
      <c r="B752">
        <v>2323163.157180981</v>
      </c>
      <c r="C752">
        <v>3117132.451812256</v>
      </c>
    </row>
    <row r="753" spans="1:3">
      <c r="A753">
        <v>751</v>
      </c>
      <c r="B753">
        <v>2323165.73326086</v>
      </c>
      <c r="C753">
        <v>3117110.873537923</v>
      </c>
    </row>
    <row r="754" spans="1:3">
      <c r="A754">
        <v>752</v>
      </c>
      <c r="B754">
        <v>2323134.877695776</v>
      </c>
      <c r="C754">
        <v>3117203.747312571</v>
      </c>
    </row>
    <row r="755" spans="1:3">
      <c r="A755">
        <v>753</v>
      </c>
      <c r="B755">
        <v>2323115.805604006</v>
      </c>
      <c r="C755">
        <v>3117173.521171335</v>
      </c>
    </row>
    <row r="756" spans="1:3">
      <c r="A756">
        <v>754</v>
      </c>
      <c r="B756">
        <v>2323062.553798857</v>
      </c>
      <c r="C756">
        <v>3117212.964195027</v>
      </c>
    </row>
    <row r="757" spans="1:3">
      <c r="A757">
        <v>755</v>
      </c>
      <c r="B757">
        <v>2323170.500946483</v>
      </c>
      <c r="C757">
        <v>3117125.167921803</v>
      </c>
    </row>
    <row r="758" spans="1:3">
      <c r="A758">
        <v>756</v>
      </c>
      <c r="B758">
        <v>2322990.832798272</v>
      </c>
      <c r="C758">
        <v>3117245.586616233</v>
      </c>
    </row>
    <row r="759" spans="1:3">
      <c r="A759">
        <v>757</v>
      </c>
      <c r="B759">
        <v>2323156.123376308</v>
      </c>
      <c r="C759">
        <v>3117132.023190473</v>
      </c>
    </row>
    <row r="760" spans="1:3">
      <c r="A760">
        <v>758</v>
      </c>
      <c r="B760">
        <v>2323225.059739843</v>
      </c>
      <c r="C760">
        <v>3117099.409104983</v>
      </c>
    </row>
    <row r="761" spans="1:3">
      <c r="A761">
        <v>759</v>
      </c>
      <c r="B761">
        <v>2323174.314172689</v>
      </c>
      <c r="C761">
        <v>3117127.948900614</v>
      </c>
    </row>
    <row r="762" spans="1:3">
      <c r="A762">
        <v>760</v>
      </c>
      <c r="B762">
        <v>2323227.173579858</v>
      </c>
      <c r="C762">
        <v>3117015.387741467</v>
      </c>
    </row>
    <row r="763" spans="1:3">
      <c r="A763">
        <v>761</v>
      </c>
      <c r="B763">
        <v>2323195.225572278</v>
      </c>
      <c r="C763">
        <v>3117112.112576316</v>
      </c>
    </row>
    <row r="764" spans="1:3">
      <c r="A764">
        <v>762</v>
      </c>
      <c r="B764">
        <v>2323158.86186073</v>
      </c>
      <c r="C764">
        <v>3117128.231369259</v>
      </c>
    </row>
    <row r="765" spans="1:3">
      <c r="A765">
        <v>763</v>
      </c>
      <c r="B765">
        <v>2323179.690529298</v>
      </c>
      <c r="C765">
        <v>3117134.814980036</v>
      </c>
    </row>
    <row r="766" spans="1:3">
      <c r="A766">
        <v>764</v>
      </c>
      <c r="B766">
        <v>2323165.529680844</v>
      </c>
      <c r="C766">
        <v>3117137.320148915</v>
      </c>
    </row>
    <row r="767" spans="1:3">
      <c r="A767">
        <v>765</v>
      </c>
      <c r="B767">
        <v>2323203.65282286</v>
      </c>
      <c r="C767">
        <v>3117103.17550889</v>
      </c>
    </row>
    <row r="768" spans="1:3">
      <c r="A768">
        <v>766</v>
      </c>
      <c r="B768">
        <v>2323192.039671901</v>
      </c>
      <c r="C768">
        <v>3117108.650792902</v>
      </c>
    </row>
    <row r="769" spans="1:3">
      <c r="A769">
        <v>767</v>
      </c>
      <c r="B769">
        <v>2323199.558039787</v>
      </c>
      <c r="C769">
        <v>3117131.049926369</v>
      </c>
    </row>
    <row r="770" spans="1:3">
      <c r="A770">
        <v>768</v>
      </c>
      <c r="B770">
        <v>2323179.251634369</v>
      </c>
      <c r="C770">
        <v>3117120.918857666</v>
      </c>
    </row>
    <row r="771" spans="1:3">
      <c r="A771">
        <v>769</v>
      </c>
      <c r="B771">
        <v>2323218.03271603</v>
      </c>
      <c r="C771">
        <v>3117066.604836529</v>
      </c>
    </row>
    <row r="772" spans="1:3">
      <c r="A772">
        <v>770</v>
      </c>
      <c r="B772">
        <v>2323215.334388164</v>
      </c>
      <c r="C772">
        <v>3117082.941930722</v>
      </c>
    </row>
    <row r="773" spans="1:3">
      <c r="A773">
        <v>771</v>
      </c>
      <c r="B773">
        <v>2323171.497746303</v>
      </c>
      <c r="C773">
        <v>3117129.260331972</v>
      </c>
    </row>
    <row r="774" spans="1:3">
      <c r="A774">
        <v>772</v>
      </c>
      <c r="B774">
        <v>2323180.819271738</v>
      </c>
      <c r="C774">
        <v>3117111.118788633</v>
      </c>
    </row>
    <row r="775" spans="1:3">
      <c r="A775">
        <v>773</v>
      </c>
      <c r="B775">
        <v>2323218.279252114</v>
      </c>
      <c r="C775">
        <v>3117095.420038458</v>
      </c>
    </row>
    <row r="776" spans="1:3">
      <c r="A776">
        <v>774</v>
      </c>
      <c r="B776">
        <v>2323181.835686471</v>
      </c>
      <c r="C776">
        <v>3117093.777842392</v>
      </c>
    </row>
    <row r="777" spans="1:3">
      <c r="A777">
        <v>775</v>
      </c>
      <c r="B777">
        <v>2323234.306522853</v>
      </c>
      <c r="C777">
        <v>3117053.591536166</v>
      </c>
    </row>
    <row r="778" spans="1:3">
      <c r="A778">
        <v>776</v>
      </c>
      <c r="B778">
        <v>2323165.244593321</v>
      </c>
      <c r="C778">
        <v>3117120.077555241</v>
      </c>
    </row>
    <row r="779" spans="1:3">
      <c r="A779">
        <v>777</v>
      </c>
      <c r="B779">
        <v>2323163.262698839</v>
      </c>
      <c r="C779">
        <v>3117137.37871325</v>
      </c>
    </row>
    <row r="780" spans="1:3">
      <c r="A780">
        <v>778</v>
      </c>
      <c r="B780">
        <v>2323172.74802082</v>
      </c>
      <c r="C780">
        <v>3117129.951333454</v>
      </c>
    </row>
    <row r="781" spans="1:3">
      <c r="A781">
        <v>779</v>
      </c>
      <c r="B781">
        <v>2323110.843947102</v>
      </c>
      <c r="C781">
        <v>3117185.407584995</v>
      </c>
    </row>
    <row r="782" spans="1:3">
      <c r="A782">
        <v>780</v>
      </c>
      <c r="B782">
        <v>2323141.080122747</v>
      </c>
      <c r="C782">
        <v>3117160.691708409</v>
      </c>
    </row>
    <row r="783" spans="1:3">
      <c r="A783">
        <v>781</v>
      </c>
      <c r="B783">
        <v>2323146.159584698</v>
      </c>
      <c r="C783">
        <v>3117145.630246201</v>
      </c>
    </row>
    <row r="784" spans="1:3">
      <c r="A784">
        <v>782</v>
      </c>
      <c r="B784">
        <v>2323159.19010578</v>
      </c>
      <c r="C784">
        <v>3117117.277200846</v>
      </c>
    </row>
    <row r="785" spans="1:3">
      <c r="A785">
        <v>783</v>
      </c>
      <c r="B785">
        <v>2323197.758678151</v>
      </c>
      <c r="C785">
        <v>3117094.743811574</v>
      </c>
    </row>
    <row r="786" spans="1:3">
      <c r="A786">
        <v>784</v>
      </c>
      <c r="B786">
        <v>2323242.603958254</v>
      </c>
      <c r="C786">
        <v>3117066.982503038</v>
      </c>
    </row>
    <row r="787" spans="1:3">
      <c r="A787">
        <v>785</v>
      </c>
      <c r="B787">
        <v>2323278.686956661</v>
      </c>
      <c r="C787">
        <v>3117044.352424276</v>
      </c>
    </row>
    <row r="788" spans="1:3">
      <c r="A788">
        <v>786</v>
      </c>
      <c r="B788">
        <v>2323178.111211695</v>
      </c>
      <c r="C788">
        <v>3117115.271036678</v>
      </c>
    </row>
    <row r="789" spans="1:3">
      <c r="A789">
        <v>787</v>
      </c>
      <c r="B789">
        <v>2323175.723755117</v>
      </c>
      <c r="C789">
        <v>3117115.009966304</v>
      </c>
    </row>
    <row r="790" spans="1:3">
      <c r="A790">
        <v>788</v>
      </c>
      <c r="B790">
        <v>2323203.123571934</v>
      </c>
      <c r="C790">
        <v>3117097.39927007</v>
      </c>
    </row>
    <row r="791" spans="1:3">
      <c r="A791">
        <v>789</v>
      </c>
      <c r="B791">
        <v>2323215.573597661</v>
      </c>
      <c r="C791">
        <v>3117091.298866432</v>
      </c>
    </row>
    <row r="792" spans="1:3">
      <c r="A792">
        <v>790</v>
      </c>
      <c r="B792">
        <v>2323230.004485935</v>
      </c>
      <c r="C792">
        <v>3117075.965420669</v>
      </c>
    </row>
    <row r="793" spans="1:3">
      <c r="A793">
        <v>791</v>
      </c>
      <c r="B793">
        <v>2323181.282921473</v>
      </c>
      <c r="C793">
        <v>3117111.038865324</v>
      </c>
    </row>
    <row r="794" spans="1:3">
      <c r="A794">
        <v>792</v>
      </c>
      <c r="B794">
        <v>2323186.163387182</v>
      </c>
      <c r="C794">
        <v>3117122.99089988</v>
      </c>
    </row>
    <row r="795" spans="1:3">
      <c r="A795">
        <v>793</v>
      </c>
      <c r="B795">
        <v>2323189.77300668</v>
      </c>
      <c r="C795">
        <v>3117116.98034632</v>
      </c>
    </row>
    <row r="796" spans="1:3">
      <c r="A796">
        <v>794</v>
      </c>
      <c r="B796">
        <v>2323188.689159343</v>
      </c>
      <c r="C796">
        <v>3117093.948509705</v>
      </c>
    </row>
    <row r="797" spans="1:3">
      <c r="A797">
        <v>795</v>
      </c>
      <c r="B797">
        <v>2323185.650456329</v>
      </c>
      <c r="C797">
        <v>3117091.802045964</v>
      </c>
    </row>
    <row r="798" spans="1:3">
      <c r="A798">
        <v>796</v>
      </c>
      <c r="B798">
        <v>2323181.888120868</v>
      </c>
      <c r="C798">
        <v>3117120.051617415</v>
      </c>
    </row>
    <row r="799" spans="1:3">
      <c r="A799">
        <v>797</v>
      </c>
      <c r="B799">
        <v>2323191.447949608</v>
      </c>
      <c r="C799">
        <v>3117111.055966392</v>
      </c>
    </row>
    <row r="800" spans="1:3">
      <c r="A800">
        <v>798</v>
      </c>
      <c r="B800">
        <v>2323128.066974359</v>
      </c>
      <c r="C800">
        <v>3117151.757838759</v>
      </c>
    </row>
    <row r="801" spans="1:3">
      <c r="A801">
        <v>799</v>
      </c>
      <c r="B801">
        <v>2323178.923585302</v>
      </c>
      <c r="C801">
        <v>3117133.660271402</v>
      </c>
    </row>
    <row r="802" spans="1:3">
      <c r="A802">
        <v>800</v>
      </c>
      <c r="B802">
        <v>2323231.941278339</v>
      </c>
      <c r="C802">
        <v>3117060.672943256</v>
      </c>
    </row>
    <row r="803" spans="1:3">
      <c r="A803">
        <v>801</v>
      </c>
      <c r="B803">
        <v>2323201.730351854</v>
      </c>
      <c r="C803">
        <v>3117106.115888068</v>
      </c>
    </row>
    <row r="804" spans="1:3">
      <c r="A804">
        <v>802</v>
      </c>
      <c r="B804">
        <v>2323153.350306121</v>
      </c>
      <c r="C804">
        <v>3117164.422549905</v>
      </c>
    </row>
    <row r="805" spans="1:3">
      <c r="A805">
        <v>803</v>
      </c>
      <c r="B805">
        <v>2323177.394417703</v>
      </c>
      <c r="C805">
        <v>3117138.029940192</v>
      </c>
    </row>
    <row r="806" spans="1:3">
      <c r="A806">
        <v>804</v>
      </c>
      <c r="B806">
        <v>2323143.700803048</v>
      </c>
      <c r="C806">
        <v>3117178.571201027</v>
      </c>
    </row>
    <row r="807" spans="1:3">
      <c r="A807">
        <v>805</v>
      </c>
      <c r="B807">
        <v>2323118.5124831</v>
      </c>
      <c r="C807">
        <v>3117208.29349366</v>
      </c>
    </row>
    <row r="808" spans="1:3">
      <c r="A808">
        <v>806</v>
      </c>
      <c r="B808">
        <v>2323044.013570458</v>
      </c>
      <c r="C808">
        <v>3117269.579323137</v>
      </c>
    </row>
    <row r="809" spans="1:3">
      <c r="A809">
        <v>807</v>
      </c>
      <c r="B809">
        <v>2323099.505610405</v>
      </c>
      <c r="C809">
        <v>3117216.750171525</v>
      </c>
    </row>
    <row r="810" spans="1:3">
      <c r="A810">
        <v>808</v>
      </c>
      <c r="B810">
        <v>2323098.500044554</v>
      </c>
      <c r="C810">
        <v>3117248.674017773</v>
      </c>
    </row>
    <row r="811" spans="1:3">
      <c r="A811">
        <v>809</v>
      </c>
      <c r="B811">
        <v>2323151.109318614</v>
      </c>
      <c r="C811">
        <v>3117158.141480519</v>
      </c>
    </row>
    <row r="812" spans="1:3">
      <c r="A812">
        <v>810</v>
      </c>
      <c r="B812">
        <v>2323068.454818894</v>
      </c>
      <c r="C812">
        <v>3117245.433884271</v>
      </c>
    </row>
    <row r="813" spans="1:3">
      <c r="A813">
        <v>811</v>
      </c>
      <c r="B813">
        <v>2323128.892236754</v>
      </c>
      <c r="C813">
        <v>3117184.600862022</v>
      </c>
    </row>
    <row r="814" spans="1:3">
      <c r="A814">
        <v>812</v>
      </c>
      <c r="B814">
        <v>2323138.846023794</v>
      </c>
      <c r="C814">
        <v>3117164.15200936</v>
      </c>
    </row>
    <row r="815" spans="1:3">
      <c r="A815">
        <v>813</v>
      </c>
      <c r="B815">
        <v>2323166.855435749</v>
      </c>
      <c r="C815">
        <v>3117136.344995218</v>
      </c>
    </row>
    <row r="816" spans="1:3">
      <c r="A816">
        <v>814</v>
      </c>
      <c r="B816">
        <v>2323126.196628435</v>
      </c>
      <c r="C816">
        <v>3117179.297064313</v>
      </c>
    </row>
    <row r="817" spans="1:3">
      <c r="A817">
        <v>815</v>
      </c>
      <c r="B817">
        <v>2323096.236490519</v>
      </c>
      <c r="C817">
        <v>3117197.95014353</v>
      </c>
    </row>
    <row r="818" spans="1:3">
      <c r="A818">
        <v>816</v>
      </c>
      <c r="B818">
        <v>2323167.511579677</v>
      </c>
      <c r="C818">
        <v>3117170.887222001</v>
      </c>
    </row>
    <row r="819" spans="1:3">
      <c r="A819">
        <v>817</v>
      </c>
      <c r="B819">
        <v>2323138.971744575</v>
      </c>
      <c r="C819">
        <v>3117171.722908032</v>
      </c>
    </row>
    <row r="820" spans="1:3">
      <c r="A820">
        <v>818</v>
      </c>
      <c r="B820">
        <v>2323175.932969576</v>
      </c>
      <c r="C820">
        <v>3117148.768336277</v>
      </c>
    </row>
    <row r="821" spans="1:3">
      <c r="A821">
        <v>819</v>
      </c>
      <c r="B821">
        <v>2323140.694377235</v>
      </c>
      <c r="C821">
        <v>3117168.79018882</v>
      </c>
    </row>
    <row r="822" spans="1:3">
      <c r="A822">
        <v>820</v>
      </c>
      <c r="B822">
        <v>2323140.738054409</v>
      </c>
      <c r="C822">
        <v>3117170.536586785</v>
      </c>
    </row>
    <row r="823" spans="1:3">
      <c r="A823">
        <v>821</v>
      </c>
      <c r="B823">
        <v>2323122.595861869</v>
      </c>
      <c r="C823">
        <v>3117180.258010641</v>
      </c>
    </row>
    <row r="824" spans="1:3">
      <c r="A824">
        <v>822</v>
      </c>
      <c r="B824">
        <v>2323098.656965587</v>
      </c>
      <c r="C824">
        <v>3117201.885434568</v>
      </c>
    </row>
    <row r="825" spans="1:3">
      <c r="A825">
        <v>823</v>
      </c>
      <c r="B825">
        <v>2323144.585345353</v>
      </c>
      <c r="C825">
        <v>3117164.198350189</v>
      </c>
    </row>
    <row r="826" spans="1:3">
      <c r="A826">
        <v>824</v>
      </c>
      <c r="B826">
        <v>2323147.645541772</v>
      </c>
      <c r="C826">
        <v>3117157.068095803</v>
      </c>
    </row>
    <row r="827" spans="1:3">
      <c r="A827">
        <v>825</v>
      </c>
      <c r="B827">
        <v>2323138.696216413</v>
      </c>
      <c r="C827">
        <v>3117176.287669938</v>
      </c>
    </row>
    <row r="828" spans="1:3">
      <c r="A828">
        <v>826</v>
      </c>
      <c r="B828">
        <v>2323141.857808709</v>
      </c>
      <c r="C828">
        <v>3117195.655344811</v>
      </c>
    </row>
    <row r="829" spans="1:3">
      <c r="A829">
        <v>827</v>
      </c>
      <c r="B829">
        <v>2323106.864255785</v>
      </c>
      <c r="C829">
        <v>3117228.304591248</v>
      </c>
    </row>
    <row r="830" spans="1:3">
      <c r="A830">
        <v>828</v>
      </c>
      <c r="B830">
        <v>2323121.921600551</v>
      </c>
      <c r="C830">
        <v>3117195.584553176</v>
      </c>
    </row>
    <row r="831" spans="1:3">
      <c r="A831">
        <v>829</v>
      </c>
      <c r="B831">
        <v>2323122.213898311</v>
      </c>
      <c r="C831">
        <v>3117208.176504332</v>
      </c>
    </row>
    <row r="832" spans="1:3">
      <c r="A832">
        <v>830</v>
      </c>
      <c r="B832">
        <v>2323159.680542258</v>
      </c>
      <c r="C832">
        <v>3117168.138468815</v>
      </c>
    </row>
    <row r="833" spans="1:3">
      <c r="A833">
        <v>831</v>
      </c>
      <c r="B833">
        <v>2323112.33155554</v>
      </c>
      <c r="C833">
        <v>3117204.663054159</v>
      </c>
    </row>
    <row r="834" spans="1:3">
      <c r="A834">
        <v>832</v>
      </c>
      <c r="B834">
        <v>2323114.391798091</v>
      </c>
      <c r="C834">
        <v>3117226.016551391</v>
      </c>
    </row>
    <row r="835" spans="1:3">
      <c r="A835">
        <v>833</v>
      </c>
      <c r="B835">
        <v>2323114.78263831</v>
      </c>
      <c r="C835">
        <v>3117198.863770871</v>
      </c>
    </row>
    <row r="836" spans="1:3">
      <c r="A836">
        <v>834</v>
      </c>
      <c r="B836">
        <v>2323175.706168258</v>
      </c>
      <c r="C836">
        <v>3117127.584315464</v>
      </c>
    </row>
    <row r="837" spans="1:3">
      <c r="A837">
        <v>835</v>
      </c>
      <c r="B837">
        <v>2323129.406408037</v>
      </c>
      <c r="C837">
        <v>3117182.085246451</v>
      </c>
    </row>
    <row r="838" spans="1:3">
      <c r="A838">
        <v>836</v>
      </c>
      <c r="B838">
        <v>2323106.687218577</v>
      </c>
      <c r="C838">
        <v>3117227.953888651</v>
      </c>
    </row>
    <row r="839" spans="1:3">
      <c r="A839">
        <v>837</v>
      </c>
      <c r="B839">
        <v>2323141.5107469</v>
      </c>
      <c r="C839">
        <v>3117178.160486897</v>
      </c>
    </row>
    <row r="840" spans="1:3">
      <c r="A840">
        <v>838</v>
      </c>
      <c r="B840">
        <v>2323046.934003916</v>
      </c>
      <c r="C840">
        <v>3117251.217744292</v>
      </c>
    </row>
    <row r="841" spans="1:3">
      <c r="A841">
        <v>839</v>
      </c>
      <c r="B841">
        <v>2323092.128871243</v>
      </c>
      <c r="C841">
        <v>3117226.514831298</v>
      </c>
    </row>
    <row r="842" spans="1:3">
      <c r="A842">
        <v>840</v>
      </c>
      <c r="B842">
        <v>2323110.307954106</v>
      </c>
      <c r="C842">
        <v>3117187.056503494</v>
      </c>
    </row>
    <row r="843" spans="1:3">
      <c r="A843">
        <v>841</v>
      </c>
      <c r="B843">
        <v>2323133.906986466</v>
      </c>
      <c r="C843">
        <v>3117183.233760228</v>
      </c>
    </row>
    <row r="844" spans="1:3">
      <c r="A844">
        <v>842</v>
      </c>
      <c r="B844">
        <v>2323190.992043555</v>
      </c>
      <c r="C844">
        <v>3117081.769960349</v>
      </c>
    </row>
    <row r="845" spans="1:3">
      <c r="A845">
        <v>843</v>
      </c>
      <c r="B845">
        <v>2323125.045671707</v>
      </c>
      <c r="C845">
        <v>3117180.892371021</v>
      </c>
    </row>
    <row r="846" spans="1:3">
      <c r="A846">
        <v>844</v>
      </c>
      <c r="B846">
        <v>2323062.041193842</v>
      </c>
      <c r="C846">
        <v>3117263.463762204</v>
      </c>
    </row>
    <row r="847" spans="1:3">
      <c r="A847">
        <v>845</v>
      </c>
      <c r="B847">
        <v>2323126.391164651</v>
      </c>
      <c r="C847">
        <v>3117200.526250497</v>
      </c>
    </row>
    <row r="848" spans="1:3">
      <c r="A848">
        <v>846</v>
      </c>
      <c r="B848">
        <v>2323165.1283174</v>
      </c>
      <c r="C848">
        <v>3117175.719675661</v>
      </c>
    </row>
    <row r="849" spans="1:3">
      <c r="A849">
        <v>847</v>
      </c>
      <c r="B849">
        <v>2323131.902234483</v>
      </c>
      <c r="C849">
        <v>3117183.681817945</v>
      </c>
    </row>
    <row r="850" spans="1:3">
      <c r="A850">
        <v>848</v>
      </c>
      <c r="B850">
        <v>2323096.079627822</v>
      </c>
      <c r="C850">
        <v>3117213.064332271</v>
      </c>
    </row>
    <row r="851" spans="1:3">
      <c r="A851">
        <v>849</v>
      </c>
      <c r="B851">
        <v>2323127.805154268</v>
      </c>
      <c r="C851">
        <v>3117195.38409356</v>
      </c>
    </row>
    <row r="852" spans="1:3">
      <c r="A852">
        <v>850</v>
      </c>
      <c r="B852">
        <v>2323132.335123093</v>
      </c>
      <c r="C852">
        <v>3117184.930852734</v>
      </c>
    </row>
    <row r="853" spans="1:3">
      <c r="A853">
        <v>851</v>
      </c>
      <c r="B853">
        <v>2323152.357930575</v>
      </c>
      <c r="C853">
        <v>3117173.800842492</v>
      </c>
    </row>
    <row r="854" spans="1:3">
      <c r="A854">
        <v>852</v>
      </c>
      <c r="B854">
        <v>2323168.690842551</v>
      </c>
      <c r="C854">
        <v>3117163.692264654</v>
      </c>
    </row>
    <row r="855" spans="1:3">
      <c r="A855">
        <v>853</v>
      </c>
      <c r="B855">
        <v>2323137.914833852</v>
      </c>
      <c r="C855">
        <v>3117183.888654187</v>
      </c>
    </row>
    <row r="856" spans="1:3">
      <c r="A856">
        <v>854</v>
      </c>
      <c r="B856">
        <v>2323157.171065346</v>
      </c>
      <c r="C856">
        <v>3117169.88680088</v>
      </c>
    </row>
    <row r="857" spans="1:3">
      <c r="A857">
        <v>855</v>
      </c>
      <c r="B857">
        <v>2323142.277508753</v>
      </c>
      <c r="C857">
        <v>3117180.839319102</v>
      </c>
    </row>
    <row r="858" spans="1:3">
      <c r="A858">
        <v>856</v>
      </c>
      <c r="B858">
        <v>2323147.005994499</v>
      </c>
      <c r="C858">
        <v>3117183.850452276</v>
      </c>
    </row>
    <row r="859" spans="1:3">
      <c r="A859">
        <v>857</v>
      </c>
      <c r="B859">
        <v>2323153.921090599</v>
      </c>
      <c r="C859">
        <v>3117166.25404097</v>
      </c>
    </row>
    <row r="860" spans="1:3">
      <c r="A860">
        <v>858</v>
      </c>
      <c r="B860">
        <v>2323119.502988302</v>
      </c>
      <c r="C860">
        <v>3117205.921513225</v>
      </c>
    </row>
    <row r="861" spans="1:3">
      <c r="A861">
        <v>859</v>
      </c>
      <c r="B861">
        <v>2323138.849422883</v>
      </c>
      <c r="C861">
        <v>3117163.626711944</v>
      </c>
    </row>
    <row r="862" spans="1:3">
      <c r="A862">
        <v>860</v>
      </c>
      <c r="B862">
        <v>2323119.674102097</v>
      </c>
      <c r="C862">
        <v>3117207.109892867</v>
      </c>
    </row>
    <row r="863" spans="1:3">
      <c r="A863">
        <v>861</v>
      </c>
      <c r="B863">
        <v>2323107.992162073</v>
      </c>
      <c r="C863">
        <v>3117227.746042748</v>
      </c>
    </row>
    <row r="864" spans="1:3">
      <c r="A864">
        <v>862</v>
      </c>
      <c r="B864">
        <v>2323131.17426144</v>
      </c>
      <c r="C864">
        <v>3117193.918682365</v>
      </c>
    </row>
    <row r="865" spans="1:3">
      <c r="A865">
        <v>863</v>
      </c>
      <c r="B865">
        <v>2323129.267946096</v>
      </c>
      <c r="C865">
        <v>3117181.687064591</v>
      </c>
    </row>
    <row r="866" spans="1:3">
      <c r="A866">
        <v>864</v>
      </c>
      <c r="B866">
        <v>2323114.523552646</v>
      </c>
      <c r="C866">
        <v>3117213.686402184</v>
      </c>
    </row>
    <row r="867" spans="1:3">
      <c r="A867">
        <v>865</v>
      </c>
      <c r="B867">
        <v>2323086.471311754</v>
      </c>
      <c r="C867">
        <v>3117235.106354873</v>
      </c>
    </row>
    <row r="868" spans="1:3">
      <c r="A868">
        <v>866</v>
      </c>
      <c r="B868">
        <v>2323107.65508482</v>
      </c>
      <c r="C868">
        <v>3117220.717564802</v>
      </c>
    </row>
    <row r="869" spans="1:3">
      <c r="A869">
        <v>867</v>
      </c>
      <c r="B869">
        <v>2323080.412274663</v>
      </c>
      <c r="C869">
        <v>3117244.422267193</v>
      </c>
    </row>
    <row r="870" spans="1:3">
      <c r="A870">
        <v>868</v>
      </c>
      <c r="B870">
        <v>2323072.954645252</v>
      </c>
      <c r="C870">
        <v>3117250.759637605</v>
      </c>
    </row>
    <row r="871" spans="1:3">
      <c r="A871">
        <v>869</v>
      </c>
      <c r="B871">
        <v>2323093.931921925</v>
      </c>
      <c r="C871">
        <v>3117241.052017714</v>
      </c>
    </row>
    <row r="872" spans="1:3">
      <c r="A872">
        <v>870</v>
      </c>
      <c r="B872">
        <v>2323092.045879933</v>
      </c>
      <c r="C872">
        <v>3117245.460601885</v>
      </c>
    </row>
    <row r="873" spans="1:3">
      <c r="A873">
        <v>871</v>
      </c>
      <c r="B873">
        <v>2323088.348035175</v>
      </c>
      <c r="C873">
        <v>3117256.450537593</v>
      </c>
    </row>
    <row r="874" spans="1:3">
      <c r="A874">
        <v>872</v>
      </c>
      <c r="B874">
        <v>2323107.468629245</v>
      </c>
      <c r="C874">
        <v>3117224.0335558</v>
      </c>
    </row>
    <row r="875" spans="1:3">
      <c r="A875">
        <v>873</v>
      </c>
      <c r="B875">
        <v>2323071.754981588</v>
      </c>
      <c r="C875">
        <v>3117251.394631648</v>
      </c>
    </row>
    <row r="876" spans="1:3">
      <c r="A876">
        <v>874</v>
      </c>
      <c r="B876">
        <v>2323089.03378624</v>
      </c>
      <c r="C876">
        <v>3117242.324431151</v>
      </c>
    </row>
    <row r="877" spans="1:3">
      <c r="A877">
        <v>875</v>
      </c>
      <c r="B877">
        <v>2323083.562708396</v>
      </c>
      <c r="C877">
        <v>3117255.979459324</v>
      </c>
    </row>
    <row r="878" spans="1:3">
      <c r="A878">
        <v>876</v>
      </c>
      <c r="B878">
        <v>2323090.175092193</v>
      </c>
      <c r="C878">
        <v>3117250.709893043</v>
      </c>
    </row>
    <row r="879" spans="1:3">
      <c r="A879">
        <v>877</v>
      </c>
      <c r="B879">
        <v>2323082.458067826</v>
      </c>
      <c r="C879">
        <v>3117253.154258239</v>
      </c>
    </row>
    <row r="880" spans="1:3">
      <c r="A880">
        <v>878</v>
      </c>
      <c r="B880">
        <v>2323084.966333057</v>
      </c>
      <c r="C880">
        <v>3117257.747929097</v>
      </c>
    </row>
    <row r="881" spans="1:3">
      <c r="A881">
        <v>879</v>
      </c>
      <c r="B881">
        <v>2323100.328990175</v>
      </c>
      <c r="C881">
        <v>3117237.101833015</v>
      </c>
    </row>
    <row r="882" spans="1:3">
      <c r="A882">
        <v>880</v>
      </c>
      <c r="B882">
        <v>2323076.062242389</v>
      </c>
      <c r="C882">
        <v>3117264.481200447</v>
      </c>
    </row>
    <row r="883" spans="1:3">
      <c r="A883">
        <v>881</v>
      </c>
      <c r="B883">
        <v>2323062.284074994</v>
      </c>
      <c r="C883">
        <v>3117276.098617922</v>
      </c>
    </row>
    <row r="884" spans="1:3">
      <c r="A884">
        <v>882</v>
      </c>
      <c r="B884">
        <v>2323089.164808078</v>
      </c>
      <c r="C884">
        <v>3117253.349795401</v>
      </c>
    </row>
    <row r="885" spans="1:3">
      <c r="A885">
        <v>883</v>
      </c>
      <c r="B885">
        <v>2323058.259210994</v>
      </c>
      <c r="C885">
        <v>3117272.262961969</v>
      </c>
    </row>
    <row r="886" spans="1:3">
      <c r="A886">
        <v>884</v>
      </c>
      <c r="B886">
        <v>2323072.45994223</v>
      </c>
      <c r="C886">
        <v>3117262.76971756</v>
      </c>
    </row>
    <row r="887" spans="1:3">
      <c r="A887">
        <v>885</v>
      </c>
      <c r="B887">
        <v>2323071.628913895</v>
      </c>
      <c r="C887">
        <v>3117265.544217163</v>
      </c>
    </row>
    <row r="888" spans="1:3">
      <c r="A888">
        <v>886</v>
      </c>
      <c r="B888">
        <v>2323059.804330824</v>
      </c>
      <c r="C888">
        <v>3117272.900600437</v>
      </c>
    </row>
    <row r="889" spans="1:3">
      <c r="A889">
        <v>887</v>
      </c>
      <c r="B889">
        <v>2323069.823021926</v>
      </c>
      <c r="C889">
        <v>3117259.184922711</v>
      </c>
    </row>
    <row r="890" spans="1:3">
      <c r="A890">
        <v>888</v>
      </c>
      <c r="B890">
        <v>2323058.903174518</v>
      </c>
      <c r="C890">
        <v>3117270.185567707</v>
      </c>
    </row>
    <row r="891" spans="1:3">
      <c r="A891">
        <v>889</v>
      </c>
      <c r="B891">
        <v>2323071.432555556</v>
      </c>
      <c r="C891">
        <v>3117232.631493751</v>
      </c>
    </row>
    <row r="892" spans="1:3">
      <c r="A892">
        <v>890</v>
      </c>
      <c r="B892">
        <v>2323052.091373852</v>
      </c>
      <c r="C892">
        <v>3117281.545088491</v>
      </c>
    </row>
    <row r="893" spans="1:3">
      <c r="A893">
        <v>891</v>
      </c>
      <c r="B893">
        <v>2323041.989042609</v>
      </c>
      <c r="C893">
        <v>3117308.276186035</v>
      </c>
    </row>
    <row r="894" spans="1:3">
      <c r="A894">
        <v>892</v>
      </c>
      <c r="B894">
        <v>2323039.653793832</v>
      </c>
      <c r="C894">
        <v>3117295.845069247</v>
      </c>
    </row>
    <row r="895" spans="1:3">
      <c r="A895">
        <v>893</v>
      </c>
      <c r="B895">
        <v>2323053.485947762</v>
      </c>
      <c r="C895">
        <v>3117283.584540916</v>
      </c>
    </row>
    <row r="896" spans="1:3">
      <c r="A896">
        <v>894</v>
      </c>
      <c r="B896">
        <v>2323030.70453092</v>
      </c>
      <c r="C896">
        <v>3117305.570526022</v>
      </c>
    </row>
    <row r="897" spans="1:3">
      <c r="A897">
        <v>895</v>
      </c>
      <c r="B897">
        <v>2323066.522319769</v>
      </c>
      <c r="C897">
        <v>3117267.572009867</v>
      </c>
    </row>
    <row r="898" spans="1:3">
      <c r="A898">
        <v>896</v>
      </c>
      <c r="B898">
        <v>2323065.303240388</v>
      </c>
      <c r="C898">
        <v>3117269.230404994</v>
      </c>
    </row>
    <row r="899" spans="1:3">
      <c r="A899">
        <v>897</v>
      </c>
      <c r="B899">
        <v>2323114.267392376</v>
      </c>
      <c r="C899">
        <v>3117233.526097863</v>
      </c>
    </row>
    <row r="900" spans="1:3">
      <c r="A900">
        <v>898</v>
      </c>
      <c r="B900">
        <v>2323069.859264951</v>
      </c>
      <c r="C900">
        <v>3117265.519266665</v>
      </c>
    </row>
    <row r="901" spans="1:3">
      <c r="A901">
        <v>899</v>
      </c>
      <c r="B901">
        <v>2323062.908123112</v>
      </c>
      <c r="C901">
        <v>3117259.822599491</v>
      </c>
    </row>
    <row r="902" spans="1:3">
      <c r="A902">
        <v>900</v>
      </c>
      <c r="B902">
        <v>2323059.011981566</v>
      </c>
      <c r="C902">
        <v>3117274.175323584</v>
      </c>
    </row>
    <row r="903" spans="1:3">
      <c r="A903">
        <v>901</v>
      </c>
      <c r="B903">
        <v>2323056.612593627</v>
      </c>
      <c r="C903">
        <v>3117271.804104571</v>
      </c>
    </row>
    <row r="904" spans="1:3">
      <c r="A904">
        <v>902</v>
      </c>
      <c r="B904">
        <v>2323063.626476368</v>
      </c>
      <c r="C904">
        <v>3117265.21440198</v>
      </c>
    </row>
    <row r="905" spans="1:3">
      <c r="A905">
        <v>903</v>
      </c>
      <c r="B905">
        <v>2323047.256242215</v>
      </c>
      <c r="C905">
        <v>3117282.947068739</v>
      </c>
    </row>
    <row r="906" spans="1:3">
      <c r="A906">
        <v>904</v>
      </c>
      <c r="B906">
        <v>2323056.46977071</v>
      </c>
      <c r="C906">
        <v>3117280.774535032</v>
      </c>
    </row>
    <row r="907" spans="1:3">
      <c r="A907">
        <v>905</v>
      </c>
      <c r="B907">
        <v>2323085.23111746</v>
      </c>
      <c r="C907">
        <v>3117257.389901463</v>
      </c>
    </row>
    <row r="908" spans="1:3">
      <c r="A908">
        <v>906</v>
      </c>
      <c r="B908">
        <v>2323068.007015233</v>
      </c>
      <c r="C908">
        <v>3117260.798279368</v>
      </c>
    </row>
    <row r="909" spans="1:3">
      <c r="A909">
        <v>907</v>
      </c>
      <c r="B909">
        <v>2323065.114223018</v>
      </c>
      <c r="C909">
        <v>3117268.397901614</v>
      </c>
    </row>
    <row r="910" spans="1:3">
      <c r="A910">
        <v>908</v>
      </c>
      <c r="B910">
        <v>2323050.2492931</v>
      </c>
      <c r="C910">
        <v>3117280.077363752</v>
      </c>
    </row>
    <row r="911" spans="1:3">
      <c r="A911">
        <v>909</v>
      </c>
      <c r="B911">
        <v>2323043.979341743</v>
      </c>
      <c r="C911">
        <v>3117288.465551371</v>
      </c>
    </row>
    <row r="912" spans="1:3">
      <c r="A912">
        <v>910</v>
      </c>
      <c r="B912">
        <v>2323056.07915626</v>
      </c>
      <c r="C912">
        <v>3117273.511617743</v>
      </c>
    </row>
    <row r="913" spans="1:3">
      <c r="A913">
        <v>911</v>
      </c>
      <c r="B913">
        <v>2323046.38856321</v>
      </c>
      <c r="C913">
        <v>3117282.569471465</v>
      </c>
    </row>
    <row r="914" spans="1:3">
      <c r="A914">
        <v>912</v>
      </c>
      <c r="B914">
        <v>2323053.944440979</v>
      </c>
      <c r="C914">
        <v>3117273.6538109</v>
      </c>
    </row>
    <row r="915" spans="1:3">
      <c r="A915">
        <v>913</v>
      </c>
      <c r="B915">
        <v>2323050.287202589</v>
      </c>
      <c r="C915">
        <v>3117279.272976355</v>
      </c>
    </row>
    <row r="916" spans="1:3">
      <c r="A916">
        <v>914</v>
      </c>
      <c r="B916">
        <v>2323042.618179306</v>
      </c>
      <c r="C916">
        <v>3117286.749664829</v>
      </c>
    </row>
    <row r="917" spans="1:3">
      <c r="A917">
        <v>915</v>
      </c>
      <c r="B917">
        <v>2323052.734656675</v>
      </c>
      <c r="C917">
        <v>3117278.532887708</v>
      </c>
    </row>
    <row r="918" spans="1:3">
      <c r="A918">
        <v>916</v>
      </c>
      <c r="B918">
        <v>2323053.403529213</v>
      </c>
      <c r="C918">
        <v>3117278.510532004</v>
      </c>
    </row>
    <row r="919" spans="1:3">
      <c r="A919">
        <v>917</v>
      </c>
      <c r="B919">
        <v>2323051.749072111</v>
      </c>
      <c r="C919">
        <v>3117280.58066441</v>
      </c>
    </row>
    <row r="920" spans="1:3">
      <c r="A920">
        <v>918</v>
      </c>
      <c r="B920">
        <v>2323060.352185258</v>
      </c>
      <c r="C920">
        <v>3117272.604083416</v>
      </c>
    </row>
    <row r="921" spans="1:3">
      <c r="A921">
        <v>919</v>
      </c>
      <c r="B921">
        <v>2323063.849290924</v>
      </c>
      <c r="C921">
        <v>3117262.080684402</v>
      </c>
    </row>
    <row r="922" spans="1:3">
      <c r="A922">
        <v>920</v>
      </c>
      <c r="B922">
        <v>2323072.216071415</v>
      </c>
      <c r="C922">
        <v>3117254.788002488</v>
      </c>
    </row>
    <row r="923" spans="1:3">
      <c r="A923">
        <v>921</v>
      </c>
      <c r="B923">
        <v>2323073.072723021</v>
      </c>
      <c r="C923">
        <v>3117254.910236398</v>
      </c>
    </row>
    <row r="924" spans="1:3">
      <c r="A924">
        <v>922</v>
      </c>
      <c r="B924">
        <v>2323071.850167006</v>
      </c>
      <c r="C924">
        <v>3117262.169175053</v>
      </c>
    </row>
    <row r="925" spans="1:3">
      <c r="A925">
        <v>923</v>
      </c>
      <c r="B925">
        <v>2323082.403175365</v>
      </c>
      <c r="C925">
        <v>3117254.829460194</v>
      </c>
    </row>
    <row r="926" spans="1:3">
      <c r="A926">
        <v>924</v>
      </c>
      <c r="B926">
        <v>2323088.999960737</v>
      </c>
      <c r="C926">
        <v>3117244.864610857</v>
      </c>
    </row>
    <row r="927" spans="1:3">
      <c r="A927">
        <v>925</v>
      </c>
      <c r="B927">
        <v>2323087.109713113</v>
      </c>
      <c r="C927">
        <v>3117248.517789265</v>
      </c>
    </row>
    <row r="928" spans="1:3">
      <c r="A928">
        <v>926</v>
      </c>
      <c r="B928">
        <v>2323085.101975547</v>
      </c>
      <c r="C928">
        <v>3117242.04579301</v>
      </c>
    </row>
    <row r="929" spans="1:3">
      <c r="A929">
        <v>927</v>
      </c>
      <c r="B929">
        <v>2323087.026615221</v>
      </c>
      <c r="C929">
        <v>3117243.08246204</v>
      </c>
    </row>
    <row r="930" spans="1:3">
      <c r="A930">
        <v>928</v>
      </c>
      <c r="B930">
        <v>2323095.523415241</v>
      </c>
      <c r="C930">
        <v>3117234.231520888</v>
      </c>
    </row>
    <row r="931" spans="1:3">
      <c r="A931">
        <v>929</v>
      </c>
      <c r="B931">
        <v>2323094.545646361</v>
      </c>
      <c r="C931">
        <v>3117236.232415108</v>
      </c>
    </row>
    <row r="932" spans="1:3">
      <c r="A932">
        <v>930</v>
      </c>
      <c r="B932">
        <v>2323087.042708212</v>
      </c>
      <c r="C932">
        <v>3117242.476786662</v>
      </c>
    </row>
    <row r="933" spans="1:3">
      <c r="A933">
        <v>931</v>
      </c>
      <c r="B933">
        <v>2323105.326496022</v>
      </c>
      <c r="C933">
        <v>3117225.231085604</v>
      </c>
    </row>
    <row r="934" spans="1:3">
      <c r="A934">
        <v>932</v>
      </c>
      <c r="B934">
        <v>2323080.267150623</v>
      </c>
      <c r="C934">
        <v>3117250.402802445</v>
      </c>
    </row>
    <row r="935" spans="1:3">
      <c r="A935">
        <v>933</v>
      </c>
      <c r="B935">
        <v>2323098.961000009</v>
      </c>
      <c r="C935">
        <v>3117229.281364038</v>
      </c>
    </row>
    <row r="936" spans="1:3">
      <c r="A936">
        <v>934</v>
      </c>
      <c r="B936">
        <v>2323099.172623087</v>
      </c>
      <c r="C936">
        <v>3117226.449629031</v>
      </c>
    </row>
    <row r="937" spans="1:3">
      <c r="A937">
        <v>935</v>
      </c>
      <c r="B937">
        <v>2323091.104212552</v>
      </c>
      <c r="C937">
        <v>3117238.998253357</v>
      </c>
    </row>
    <row r="938" spans="1:3">
      <c r="A938">
        <v>936</v>
      </c>
      <c r="B938">
        <v>2323094.839854686</v>
      </c>
      <c r="C938">
        <v>3117234.167193959</v>
      </c>
    </row>
    <row r="939" spans="1:3">
      <c r="A939">
        <v>937</v>
      </c>
      <c r="B939">
        <v>2323094.202047558</v>
      </c>
      <c r="C939">
        <v>3117235.726839776</v>
      </c>
    </row>
    <row r="940" spans="1:3">
      <c r="A940">
        <v>938</v>
      </c>
      <c r="B940">
        <v>2323094.613185129</v>
      </c>
      <c r="C940">
        <v>3117230.020419557</v>
      </c>
    </row>
    <row r="941" spans="1:3">
      <c r="A941">
        <v>939</v>
      </c>
      <c r="B941">
        <v>2323090.468931422</v>
      </c>
      <c r="C941">
        <v>3117238.51531686</v>
      </c>
    </row>
    <row r="942" spans="1:3">
      <c r="A942">
        <v>940</v>
      </c>
      <c r="B942">
        <v>2323107.65287811</v>
      </c>
      <c r="C942">
        <v>3117223.079908358</v>
      </c>
    </row>
    <row r="943" spans="1:3">
      <c r="A943">
        <v>941</v>
      </c>
      <c r="B943">
        <v>2323102.708308998</v>
      </c>
      <c r="C943">
        <v>3117229.428241127</v>
      </c>
    </row>
    <row r="944" spans="1:3">
      <c r="A944">
        <v>942</v>
      </c>
      <c r="B944">
        <v>2323103.476042572</v>
      </c>
      <c r="C944">
        <v>3117231.053637333</v>
      </c>
    </row>
    <row r="945" spans="1:3">
      <c r="A945">
        <v>943</v>
      </c>
      <c r="B945">
        <v>2323099.550301742</v>
      </c>
      <c r="C945">
        <v>3117235.663086283</v>
      </c>
    </row>
    <row r="946" spans="1:3">
      <c r="A946">
        <v>944</v>
      </c>
      <c r="B946">
        <v>2323110.619780939</v>
      </c>
      <c r="C946">
        <v>3117223.17396937</v>
      </c>
    </row>
    <row r="947" spans="1:3">
      <c r="A947">
        <v>945</v>
      </c>
      <c r="B947">
        <v>2323099.834316643</v>
      </c>
      <c r="C947">
        <v>3117234.18915083</v>
      </c>
    </row>
    <row r="948" spans="1:3">
      <c r="A948">
        <v>946</v>
      </c>
      <c r="B948">
        <v>2323119.420176462</v>
      </c>
      <c r="C948">
        <v>3117217.660091856</v>
      </c>
    </row>
    <row r="949" spans="1:3">
      <c r="A949">
        <v>947</v>
      </c>
      <c r="B949">
        <v>2323099.750999664</v>
      </c>
      <c r="C949">
        <v>3117232.406781467</v>
      </c>
    </row>
    <row r="950" spans="1:3">
      <c r="A950">
        <v>948</v>
      </c>
      <c r="B950">
        <v>2323099.824046724</v>
      </c>
      <c r="C950">
        <v>3117232.509439228</v>
      </c>
    </row>
    <row r="951" spans="1:3">
      <c r="A951">
        <v>949</v>
      </c>
      <c r="B951">
        <v>2323101.7944971</v>
      </c>
      <c r="C951">
        <v>3117228.643493267</v>
      </c>
    </row>
    <row r="952" spans="1:3">
      <c r="A952">
        <v>950</v>
      </c>
      <c r="B952">
        <v>2323098.284511217</v>
      </c>
      <c r="C952">
        <v>3117243.791457139</v>
      </c>
    </row>
    <row r="953" spans="1:3">
      <c r="A953">
        <v>951</v>
      </c>
      <c r="B953">
        <v>2323105.806221344</v>
      </c>
      <c r="C953">
        <v>3117225.020491351</v>
      </c>
    </row>
    <row r="954" spans="1:3">
      <c r="A954">
        <v>952</v>
      </c>
      <c r="B954">
        <v>2323102.036429729</v>
      </c>
      <c r="C954">
        <v>3117225.975733945</v>
      </c>
    </row>
    <row r="955" spans="1:3">
      <c r="A955">
        <v>953</v>
      </c>
      <c r="B955">
        <v>2323101.070773819</v>
      </c>
      <c r="C955">
        <v>3117230.164238419</v>
      </c>
    </row>
    <row r="956" spans="1:3">
      <c r="A956">
        <v>954</v>
      </c>
      <c r="B956">
        <v>2323099.738529847</v>
      </c>
      <c r="C956">
        <v>3117230.364642796</v>
      </c>
    </row>
    <row r="957" spans="1:3">
      <c r="A957">
        <v>955</v>
      </c>
      <c r="B957">
        <v>2323090.208425952</v>
      </c>
      <c r="C957">
        <v>3117234.641938666</v>
      </c>
    </row>
    <row r="958" spans="1:3">
      <c r="A958">
        <v>956</v>
      </c>
      <c r="B958">
        <v>2323090.182649612</v>
      </c>
      <c r="C958">
        <v>3117238.507530533</v>
      </c>
    </row>
    <row r="959" spans="1:3">
      <c r="A959">
        <v>957</v>
      </c>
      <c r="B959">
        <v>2323104.757070574</v>
      </c>
      <c r="C959">
        <v>3117227.667263415</v>
      </c>
    </row>
    <row r="960" spans="1:3">
      <c r="A960">
        <v>958</v>
      </c>
      <c r="B960">
        <v>2323105.93623318</v>
      </c>
      <c r="C960">
        <v>3117223.457974752</v>
      </c>
    </row>
    <row r="961" spans="1:3">
      <c r="A961">
        <v>959</v>
      </c>
      <c r="B961">
        <v>2323104.469958661</v>
      </c>
      <c r="C961">
        <v>3117223.132144252</v>
      </c>
    </row>
    <row r="962" spans="1:3">
      <c r="A962">
        <v>960</v>
      </c>
      <c r="B962">
        <v>2323095.78558624</v>
      </c>
      <c r="C962">
        <v>3117230.798964016</v>
      </c>
    </row>
    <row r="963" spans="1:3">
      <c r="A963">
        <v>961</v>
      </c>
      <c r="B963">
        <v>2323096.667969178</v>
      </c>
      <c r="C963">
        <v>3117231.888179072</v>
      </c>
    </row>
    <row r="964" spans="1:3">
      <c r="A964">
        <v>962</v>
      </c>
      <c r="B964">
        <v>2323096.317759527</v>
      </c>
      <c r="C964">
        <v>3117229.949589859</v>
      </c>
    </row>
    <row r="965" spans="1:3">
      <c r="A965">
        <v>963</v>
      </c>
      <c r="B965">
        <v>2323099.040571817</v>
      </c>
      <c r="C965">
        <v>3117230.165079984</v>
      </c>
    </row>
    <row r="966" spans="1:3">
      <c r="A966">
        <v>964</v>
      </c>
      <c r="B966">
        <v>2323107.185007259</v>
      </c>
      <c r="C966">
        <v>3117212.439543325</v>
      </c>
    </row>
    <row r="967" spans="1:3">
      <c r="A967">
        <v>965</v>
      </c>
      <c r="B967">
        <v>2323103.682791509</v>
      </c>
      <c r="C967">
        <v>3117217.251942679</v>
      </c>
    </row>
    <row r="968" spans="1:3">
      <c r="A968">
        <v>966</v>
      </c>
      <c r="B968">
        <v>2323120.117603826</v>
      </c>
      <c r="C968">
        <v>3117193.344390277</v>
      </c>
    </row>
    <row r="969" spans="1:3">
      <c r="A969">
        <v>967</v>
      </c>
      <c r="B969">
        <v>2323104.407067324</v>
      </c>
      <c r="C969">
        <v>3117215.668696363</v>
      </c>
    </row>
    <row r="970" spans="1:3">
      <c r="A970">
        <v>968</v>
      </c>
      <c r="B970">
        <v>2323105.114948771</v>
      </c>
      <c r="C970">
        <v>3117211.736192968</v>
      </c>
    </row>
    <row r="971" spans="1:3">
      <c r="A971">
        <v>969</v>
      </c>
      <c r="B971">
        <v>2323107.892868811</v>
      </c>
      <c r="C971">
        <v>3117210.006018725</v>
      </c>
    </row>
    <row r="972" spans="1:3">
      <c r="A972">
        <v>970</v>
      </c>
      <c r="B972">
        <v>2323131.920447072</v>
      </c>
      <c r="C972">
        <v>3117188.485326658</v>
      </c>
    </row>
    <row r="973" spans="1:3">
      <c r="A973">
        <v>971</v>
      </c>
      <c r="B973">
        <v>2323099.483975437</v>
      </c>
      <c r="C973">
        <v>3117219.163473452</v>
      </c>
    </row>
    <row r="974" spans="1:3">
      <c r="A974">
        <v>972</v>
      </c>
      <c r="B974">
        <v>2323083.202949107</v>
      </c>
      <c r="C974">
        <v>3117236.318989792</v>
      </c>
    </row>
    <row r="975" spans="1:3">
      <c r="A975">
        <v>973</v>
      </c>
      <c r="B975">
        <v>2323100.374088526</v>
      </c>
      <c r="C975">
        <v>3117219.519800326</v>
      </c>
    </row>
    <row r="976" spans="1:3">
      <c r="A976">
        <v>974</v>
      </c>
      <c r="B976">
        <v>2323090.544121404</v>
      </c>
      <c r="C976">
        <v>3117219.729790445</v>
      </c>
    </row>
    <row r="977" spans="1:3">
      <c r="A977">
        <v>975</v>
      </c>
      <c r="B977">
        <v>2323108.432373973</v>
      </c>
      <c r="C977">
        <v>3117211.993590158</v>
      </c>
    </row>
    <row r="978" spans="1:3">
      <c r="A978">
        <v>976</v>
      </c>
      <c r="B978">
        <v>2323102.428911777</v>
      </c>
      <c r="C978">
        <v>3117216.197050557</v>
      </c>
    </row>
    <row r="979" spans="1:3">
      <c r="A979">
        <v>977</v>
      </c>
      <c r="B979">
        <v>2323096.479151247</v>
      </c>
      <c r="C979">
        <v>3117227.106125277</v>
      </c>
    </row>
    <row r="980" spans="1:3">
      <c r="A980">
        <v>978</v>
      </c>
      <c r="B980">
        <v>2323097.000065571</v>
      </c>
      <c r="C980">
        <v>3117222.358439744</v>
      </c>
    </row>
    <row r="981" spans="1:3">
      <c r="A981">
        <v>979</v>
      </c>
      <c r="B981">
        <v>2323097.030135035</v>
      </c>
      <c r="C981">
        <v>3117222.094775312</v>
      </c>
    </row>
    <row r="982" spans="1:3">
      <c r="A982">
        <v>980</v>
      </c>
      <c r="B982">
        <v>2323100.531928294</v>
      </c>
      <c r="C982">
        <v>3117218.071681101</v>
      </c>
    </row>
    <row r="983" spans="1:3">
      <c r="A983">
        <v>981</v>
      </c>
      <c r="B983">
        <v>2323104.694771907</v>
      </c>
      <c r="C983">
        <v>3117214.355809096</v>
      </c>
    </row>
    <row r="984" spans="1:3">
      <c r="A984">
        <v>982</v>
      </c>
      <c r="B984">
        <v>2323105.047443547</v>
      </c>
      <c r="C984">
        <v>3117214.324104421</v>
      </c>
    </row>
    <row r="985" spans="1:3">
      <c r="A985">
        <v>983</v>
      </c>
      <c r="B985">
        <v>2323102.877127926</v>
      </c>
      <c r="C985">
        <v>3117219.338634359</v>
      </c>
    </row>
    <row r="986" spans="1:3">
      <c r="A986">
        <v>984</v>
      </c>
      <c r="B986">
        <v>2323105.622180796</v>
      </c>
      <c r="C986">
        <v>3117213.482626352</v>
      </c>
    </row>
    <row r="987" spans="1:3">
      <c r="A987">
        <v>985</v>
      </c>
      <c r="B987">
        <v>2323109.05800223</v>
      </c>
      <c r="C987">
        <v>3117210.051584713</v>
      </c>
    </row>
    <row r="988" spans="1:3">
      <c r="A988">
        <v>986</v>
      </c>
      <c r="B988">
        <v>2323105.588302488</v>
      </c>
      <c r="C988">
        <v>3117214.062373558</v>
      </c>
    </row>
    <row r="989" spans="1:3">
      <c r="A989">
        <v>987</v>
      </c>
      <c r="B989">
        <v>2323103.65572901</v>
      </c>
      <c r="C989">
        <v>3117215.033482986</v>
      </c>
    </row>
    <row r="990" spans="1:3">
      <c r="A990">
        <v>988</v>
      </c>
      <c r="B990">
        <v>2323105.506788043</v>
      </c>
      <c r="C990">
        <v>3117214.179454275</v>
      </c>
    </row>
    <row r="991" spans="1:3">
      <c r="A991">
        <v>989</v>
      </c>
      <c r="B991">
        <v>2323103.99752399</v>
      </c>
      <c r="C991">
        <v>3117215.09880638</v>
      </c>
    </row>
    <row r="992" spans="1:3">
      <c r="A992">
        <v>990</v>
      </c>
      <c r="B992">
        <v>2323107.068178921</v>
      </c>
      <c r="C992">
        <v>3117211.907503233</v>
      </c>
    </row>
    <row r="993" spans="1:3">
      <c r="A993">
        <v>991</v>
      </c>
      <c r="B993">
        <v>2323102.75641985</v>
      </c>
      <c r="C993">
        <v>3117215.25622143</v>
      </c>
    </row>
    <row r="994" spans="1:3">
      <c r="A994">
        <v>992</v>
      </c>
      <c r="B994">
        <v>2323101.770499764</v>
      </c>
      <c r="C994">
        <v>3117215.170755763</v>
      </c>
    </row>
    <row r="995" spans="1:3">
      <c r="A995">
        <v>993</v>
      </c>
      <c r="B995">
        <v>2323095.334399689</v>
      </c>
      <c r="C995">
        <v>3117221.645992946</v>
      </c>
    </row>
    <row r="996" spans="1:3">
      <c r="A996">
        <v>994</v>
      </c>
      <c r="B996">
        <v>2323102.933639197</v>
      </c>
      <c r="C996">
        <v>3117216.39621232</v>
      </c>
    </row>
    <row r="997" spans="1:3">
      <c r="A997">
        <v>995</v>
      </c>
      <c r="B997">
        <v>2323108.839715494</v>
      </c>
      <c r="C997">
        <v>3117214.550035001</v>
      </c>
    </row>
    <row r="998" spans="1:3">
      <c r="A998">
        <v>996</v>
      </c>
      <c r="B998">
        <v>2323102.368901003</v>
      </c>
      <c r="C998">
        <v>3117218.843010575</v>
      </c>
    </row>
    <row r="999" spans="1:3">
      <c r="A999">
        <v>997</v>
      </c>
      <c r="B999">
        <v>2323107.995277603</v>
      </c>
      <c r="C999">
        <v>3117211.502779018</v>
      </c>
    </row>
    <row r="1000" spans="1:3">
      <c r="A1000">
        <v>998</v>
      </c>
      <c r="B1000">
        <v>2323104.378560016</v>
      </c>
      <c r="C1000">
        <v>3117217.471986212</v>
      </c>
    </row>
    <row r="1001" spans="1:3">
      <c r="A1001">
        <v>999</v>
      </c>
      <c r="B1001">
        <v>2323115.090343837</v>
      </c>
      <c r="C1001">
        <v>3117206.345796406</v>
      </c>
    </row>
    <row r="1002" spans="1:3">
      <c r="A1002">
        <v>1000</v>
      </c>
      <c r="B1002">
        <v>2323113.056971068</v>
      </c>
      <c r="C1002">
        <v>3117207.092430731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5048.811398154569</v>
      </c>
      <c r="C2">
        <v>5048.811398154569</v>
      </c>
      <c r="D2">
        <v>1949.904561656211</v>
      </c>
      <c r="E2">
        <v>1456.837640512435</v>
      </c>
    </row>
    <row r="3" spans="1:5">
      <c r="A3">
        <v>1</v>
      </c>
      <c r="B3">
        <v>5048.811398154569</v>
      </c>
      <c r="C3">
        <v>5048.811398154569</v>
      </c>
      <c r="D3">
        <v>15061.44332626815</v>
      </c>
      <c r="E3">
        <v>14568.37640512437</v>
      </c>
    </row>
    <row r="4" spans="1:5">
      <c r="A4">
        <v>2</v>
      </c>
      <c r="B4">
        <v>5048.811398154569</v>
      </c>
      <c r="C4">
        <v>5048.811398154569</v>
      </c>
      <c r="D4">
        <v>14279.25710458063</v>
      </c>
      <c r="E4">
        <v>13786.19018343683</v>
      </c>
    </row>
    <row r="5" spans="1:5">
      <c r="A5">
        <v>3</v>
      </c>
      <c r="B5">
        <v>5048.811398154569</v>
      </c>
      <c r="C5">
        <v>5048.811398154569</v>
      </c>
      <c r="D5">
        <v>13709.38362709081</v>
      </c>
      <c r="E5">
        <v>13216.31670594702</v>
      </c>
    </row>
    <row r="6" spans="1:5">
      <c r="A6">
        <v>4</v>
      </c>
      <c r="B6">
        <v>5048.811398154569</v>
      </c>
      <c r="C6">
        <v>5048.811398154569</v>
      </c>
      <c r="D6">
        <v>13551.51405751319</v>
      </c>
      <c r="E6">
        <v>13058.44713636941</v>
      </c>
    </row>
    <row r="7" spans="1:5">
      <c r="A7">
        <v>5</v>
      </c>
      <c r="B7">
        <v>5048.811398154569</v>
      </c>
      <c r="C7">
        <v>5048.811398154569</v>
      </c>
      <c r="D7">
        <v>13283.55414334234</v>
      </c>
      <c r="E7">
        <v>12790.48722219856</v>
      </c>
    </row>
    <row r="8" spans="1:5">
      <c r="A8">
        <v>6</v>
      </c>
      <c r="B8">
        <v>5048.811398154569</v>
      </c>
      <c r="C8">
        <v>5048.811398154569</v>
      </c>
      <c r="D8">
        <v>13141.50231488797</v>
      </c>
      <c r="E8">
        <v>12648.4353937442</v>
      </c>
    </row>
    <row r="9" spans="1:5">
      <c r="A9">
        <v>7</v>
      </c>
      <c r="B9">
        <v>5048.811398154569</v>
      </c>
      <c r="C9">
        <v>5048.811398154569</v>
      </c>
      <c r="D9">
        <v>12881.32187359848</v>
      </c>
      <c r="E9">
        <v>12388.25495245471</v>
      </c>
    </row>
    <row r="10" spans="1:5">
      <c r="A10">
        <v>8</v>
      </c>
      <c r="B10">
        <v>5048.811398154569</v>
      </c>
      <c r="C10">
        <v>5048.811398154569</v>
      </c>
      <c r="D10">
        <v>12743.20801632178</v>
      </c>
      <c r="E10">
        <v>12250.14109517801</v>
      </c>
    </row>
    <row r="11" spans="1:5">
      <c r="A11">
        <v>9</v>
      </c>
      <c r="B11">
        <v>5048.811398154569</v>
      </c>
      <c r="C11">
        <v>5048.811398154569</v>
      </c>
      <c r="D11">
        <v>12482.80055417778</v>
      </c>
      <c r="E11">
        <v>11989.73363303401</v>
      </c>
    </row>
    <row r="12" spans="1:5">
      <c r="A12">
        <v>10</v>
      </c>
      <c r="B12">
        <v>5048.811398154569</v>
      </c>
      <c r="C12">
        <v>5048.811398154569</v>
      </c>
      <c r="D12">
        <v>12345.34638223422</v>
      </c>
      <c r="E12">
        <v>11852.27946109044</v>
      </c>
    </row>
    <row r="13" spans="1:5">
      <c r="A13">
        <v>11</v>
      </c>
      <c r="B13">
        <v>5048.811398154569</v>
      </c>
      <c r="C13">
        <v>5048.811398154569</v>
      </c>
      <c r="D13">
        <v>12082.47453849903</v>
      </c>
      <c r="E13">
        <v>11589.40761735526</v>
      </c>
    </row>
    <row r="14" spans="1:5">
      <c r="A14">
        <v>12</v>
      </c>
      <c r="B14">
        <v>5048.811398154569</v>
      </c>
      <c r="C14">
        <v>5048.811398154569</v>
      </c>
      <c r="D14">
        <v>11944.45332231676</v>
      </c>
      <c r="E14">
        <v>11451.38640117299</v>
      </c>
    </row>
    <row r="15" spans="1:5">
      <c r="A15">
        <v>13</v>
      </c>
      <c r="B15">
        <v>5048.811398154569</v>
      </c>
      <c r="C15">
        <v>5048.811398154569</v>
      </c>
      <c r="D15">
        <v>11678.37986826498</v>
      </c>
      <c r="E15">
        <v>11185.31294712122</v>
      </c>
    </row>
    <row r="16" spans="1:5">
      <c r="A16">
        <v>14</v>
      </c>
      <c r="B16">
        <v>5048.811398154569</v>
      </c>
      <c r="C16">
        <v>5048.811398154569</v>
      </c>
      <c r="D16">
        <v>11539.25975120159</v>
      </c>
      <c r="E16">
        <v>11046.19283005782</v>
      </c>
    </row>
    <row r="17" spans="1:5">
      <c r="A17">
        <v>15</v>
      </c>
      <c r="B17">
        <v>5048.811398154569</v>
      </c>
      <c r="C17">
        <v>5048.811398154569</v>
      </c>
      <c r="D17">
        <v>11269.75563655955</v>
      </c>
      <c r="E17">
        <v>10776.68871541578</v>
      </c>
    </row>
    <row r="18" spans="1:5">
      <c r="A18">
        <v>16</v>
      </c>
      <c r="B18">
        <v>5048.811398154569</v>
      </c>
      <c r="C18">
        <v>5048.811398154569</v>
      </c>
      <c r="D18">
        <v>11129.28557678845</v>
      </c>
      <c r="E18">
        <v>10636.21865564468</v>
      </c>
    </row>
    <row r="19" spans="1:5">
      <c r="A19">
        <v>17</v>
      </c>
      <c r="B19">
        <v>5048.811398154569</v>
      </c>
      <c r="C19">
        <v>5048.811398154569</v>
      </c>
      <c r="D19">
        <v>10856.31229329779</v>
      </c>
      <c r="E19">
        <v>10363.24537215402</v>
      </c>
    </row>
    <row r="20" spans="1:5">
      <c r="A20">
        <v>18</v>
      </c>
      <c r="B20">
        <v>5048.811398154569</v>
      </c>
      <c r="C20">
        <v>5048.811398154569</v>
      </c>
      <c r="D20">
        <v>10714.36507063925</v>
      </c>
      <c r="E20">
        <v>10221.29814949547</v>
      </c>
    </row>
    <row r="21" spans="1:5">
      <c r="A21">
        <v>19</v>
      </c>
      <c r="B21">
        <v>5048.811398154569</v>
      </c>
      <c r="C21">
        <v>5048.811398154569</v>
      </c>
      <c r="D21">
        <v>10437.95245535511</v>
      </c>
      <c r="E21">
        <v>9944.88553421132</v>
      </c>
    </row>
    <row r="22" spans="1:5">
      <c r="A22">
        <v>20</v>
      </c>
      <c r="B22">
        <v>5048.811398154569</v>
      </c>
      <c r="C22">
        <v>5048.811398154569</v>
      </c>
      <c r="D22">
        <v>10294.4559983451</v>
      </c>
      <c r="E22">
        <v>9801.389077201293</v>
      </c>
    </row>
    <row r="23" spans="1:5">
      <c r="A23">
        <v>21</v>
      </c>
      <c r="B23">
        <v>5048.811398154569</v>
      </c>
      <c r="C23">
        <v>5048.811398154569</v>
      </c>
      <c r="D23">
        <v>10014.64914846519</v>
      </c>
      <c r="E23">
        <v>9521.582227321391</v>
      </c>
    </row>
    <row r="24" spans="1:5">
      <c r="A24">
        <v>22</v>
      </c>
      <c r="B24">
        <v>5048.811398154569</v>
      </c>
      <c r="C24">
        <v>5048.811398154569</v>
      </c>
      <c r="D24">
        <v>9869.553054846296</v>
      </c>
      <c r="E24">
        <v>9376.486133702498</v>
      </c>
    </row>
    <row r="25" spans="1:5">
      <c r="A25">
        <v>23</v>
      </c>
      <c r="B25">
        <v>5048.811398154569</v>
      </c>
      <c r="C25">
        <v>5048.811398154569</v>
      </c>
      <c r="D25">
        <v>9586.386887261646</v>
      </c>
      <c r="E25">
        <v>9093.31996611785</v>
      </c>
    </row>
    <row r="26" spans="1:5">
      <c r="A26">
        <v>24</v>
      </c>
      <c r="B26">
        <v>5048.811398154569</v>
      </c>
      <c r="C26">
        <v>5048.811398154569</v>
      </c>
      <c r="D26">
        <v>9439.644388006087</v>
      </c>
      <c r="E26">
        <v>8946.5774668623</v>
      </c>
    </row>
    <row r="27" spans="1:5">
      <c r="A27">
        <v>25</v>
      </c>
      <c r="B27">
        <v>5048.811398154569</v>
      </c>
      <c r="C27">
        <v>5048.811398154569</v>
      </c>
      <c r="D27">
        <v>9153.130013229878</v>
      </c>
      <c r="E27">
        <v>8660.063092086109</v>
      </c>
    </row>
    <row r="28" spans="1:5">
      <c r="A28">
        <v>26</v>
      </c>
      <c r="B28">
        <v>5048.811398154569</v>
      </c>
      <c r="C28">
        <v>5048.811398154569</v>
      </c>
      <c r="D28">
        <v>9004.687061982386</v>
      </c>
      <c r="E28">
        <v>8511.620140838621</v>
      </c>
    </row>
    <row r="29" spans="1:5">
      <c r="A29">
        <v>27</v>
      </c>
      <c r="B29">
        <v>5048.811398154569</v>
      </c>
      <c r="C29">
        <v>5048.811398154569</v>
      </c>
      <c r="D29">
        <v>8714.803170464358</v>
      </c>
      <c r="E29">
        <v>8221.736249320587</v>
      </c>
    </row>
    <row r="30" spans="1:5">
      <c r="A30">
        <v>28</v>
      </c>
      <c r="B30">
        <v>5048.811398154569</v>
      </c>
      <c r="C30">
        <v>5048.811398154569</v>
      </c>
      <c r="D30">
        <v>8559.715475784085</v>
      </c>
      <c r="E30">
        <v>8066.648554640316</v>
      </c>
    </row>
    <row r="31" spans="1:5">
      <c r="A31">
        <v>29</v>
      </c>
      <c r="B31">
        <v>5048.811398154569</v>
      </c>
      <c r="C31">
        <v>5048.811398154569</v>
      </c>
      <c r="D31">
        <v>8256.664231402876</v>
      </c>
      <c r="E31">
        <v>7763.597310259101</v>
      </c>
    </row>
    <row r="32" spans="1:5">
      <c r="A32">
        <v>30</v>
      </c>
      <c r="B32">
        <v>5048.811398154569</v>
      </c>
      <c r="C32">
        <v>5048.811398154569</v>
      </c>
      <c r="D32">
        <v>8094.38740930151</v>
      </c>
      <c r="E32">
        <v>7601.320488157737</v>
      </c>
    </row>
    <row r="33" spans="1:5">
      <c r="A33">
        <v>31</v>
      </c>
      <c r="B33">
        <v>5048.811398154569</v>
      </c>
      <c r="C33">
        <v>5048.811398154569</v>
      </c>
      <c r="D33">
        <v>7777.255123705957</v>
      </c>
      <c r="E33">
        <v>7284.188202562184</v>
      </c>
    </row>
    <row r="34" spans="1:5">
      <c r="A34">
        <v>32</v>
      </c>
      <c r="B34">
        <v>5048.811398154569</v>
      </c>
      <c r="C34">
        <v>5048.811398154569</v>
      </c>
      <c r="D34">
        <v>7115.73395210275</v>
      </c>
      <c r="E34">
        <v>6622.667030958973</v>
      </c>
    </row>
    <row r="35" spans="1:5">
      <c r="A35">
        <v>33</v>
      </c>
      <c r="B35">
        <v>5048.811398154569</v>
      </c>
      <c r="C35">
        <v>5048.811398154569</v>
      </c>
      <c r="D35">
        <v>6840.720912817347</v>
      </c>
      <c r="E35">
        <v>6347.653991673576</v>
      </c>
    </row>
    <row r="36" spans="1:5">
      <c r="A36">
        <v>34</v>
      </c>
      <c r="B36">
        <v>5048.811398154569</v>
      </c>
      <c r="C36">
        <v>5048.811398154569</v>
      </c>
      <c r="D36">
        <v>6633.526547599719</v>
      </c>
      <c r="E36">
        <v>6140.459626455949</v>
      </c>
    </row>
    <row r="37" spans="1:5">
      <c r="A37">
        <v>35</v>
      </c>
      <c r="B37">
        <v>5048.811398154569</v>
      </c>
      <c r="C37">
        <v>5048.811398154569</v>
      </c>
      <c r="D37">
        <v>6596.431552183556</v>
      </c>
      <c r="E37">
        <v>6103.364631039772</v>
      </c>
    </row>
    <row r="38" spans="1:5">
      <c r="A38">
        <v>36</v>
      </c>
      <c r="B38">
        <v>5048.811398154569</v>
      </c>
      <c r="C38">
        <v>5048.811398154569</v>
      </c>
      <c r="D38">
        <v>6596.198516166436</v>
      </c>
      <c r="E38">
        <v>6103.131595022653</v>
      </c>
    </row>
    <row r="39" spans="1:5">
      <c r="A39">
        <v>37</v>
      </c>
      <c r="B39">
        <v>5048.811398154569</v>
      </c>
      <c r="C39">
        <v>5048.811398154569</v>
      </c>
      <c r="D39">
        <v>6472.139841563591</v>
      </c>
      <c r="E39">
        <v>5979.072920419802</v>
      </c>
    </row>
    <row r="40" spans="1:5">
      <c r="A40">
        <v>38</v>
      </c>
      <c r="B40">
        <v>5048.811398154569</v>
      </c>
      <c r="C40">
        <v>5048.811398154569</v>
      </c>
      <c r="D40">
        <v>6470.89804827763</v>
      </c>
      <c r="E40">
        <v>5977.831127133847</v>
      </c>
    </row>
    <row r="41" spans="1:5">
      <c r="A41">
        <v>39</v>
      </c>
      <c r="B41">
        <v>5048.811398154569</v>
      </c>
      <c r="C41">
        <v>5048.811398154569</v>
      </c>
      <c r="D41">
        <v>6358.638109730366</v>
      </c>
      <c r="E41">
        <v>5865.571188586594</v>
      </c>
    </row>
    <row r="42" spans="1:5">
      <c r="A42">
        <v>40</v>
      </c>
      <c r="B42">
        <v>5048.811398154569</v>
      </c>
      <c r="C42">
        <v>5048.811398154569</v>
      </c>
      <c r="D42">
        <v>6356.736446727975</v>
      </c>
      <c r="E42">
        <v>5863.669525584198</v>
      </c>
    </row>
    <row r="43" spans="1:5">
      <c r="A43">
        <v>41</v>
      </c>
      <c r="B43">
        <v>5048.811398154569</v>
      </c>
      <c r="C43">
        <v>5048.811398154569</v>
      </c>
      <c r="D43">
        <v>6241.300683603259</v>
      </c>
      <c r="E43">
        <v>5748.233762459483</v>
      </c>
    </row>
    <row r="44" spans="1:5">
      <c r="A44">
        <v>42</v>
      </c>
      <c r="B44">
        <v>5048.811398154569</v>
      </c>
      <c r="C44">
        <v>5048.811398154569</v>
      </c>
      <c r="D44">
        <v>6238.876609396637</v>
      </c>
      <c r="E44">
        <v>5745.809688252863</v>
      </c>
    </row>
    <row r="45" spans="1:5">
      <c r="A45">
        <v>43</v>
      </c>
      <c r="B45">
        <v>5048.811398154569</v>
      </c>
      <c r="C45">
        <v>5048.811398154569</v>
      </c>
      <c r="D45">
        <v>6120.169249761003</v>
      </c>
      <c r="E45">
        <v>5627.102328617229</v>
      </c>
    </row>
    <row r="46" spans="1:5">
      <c r="A46">
        <v>44</v>
      </c>
      <c r="B46">
        <v>5048.811398154569</v>
      </c>
      <c r="C46">
        <v>5048.811398154569</v>
      </c>
      <c r="D46">
        <v>6117.29679835569</v>
      </c>
      <c r="E46">
        <v>5624.229877211919</v>
      </c>
    </row>
    <row r="47" spans="1:5">
      <c r="A47">
        <v>45</v>
      </c>
      <c r="B47">
        <v>5048.811398154569</v>
      </c>
      <c r="C47">
        <v>5048.811398154569</v>
      </c>
      <c r="D47">
        <v>5995.439139337969</v>
      </c>
      <c r="E47">
        <v>5502.372218194196</v>
      </c>
    </row>
    <row r="48" spans="1:5">
      <c r="A48">
        <v>46</v>
      </c>
      <c r="B48">
        <v>5048.811398154569</v>
      </c>
      <c r="C48">
        <v>5048.811398154569</v>
      </c>
      <c r="D48">
        <v>5992.175847404328</v>
      </c>
      <c r="E48">
        <v>5499.108926260556</v>
      </c>
    </row>
    <row r="49" spans="1:5">
      <c r="A49">
        <v>47</v>
      </c>
      <c r="B49">
        <v>5048.811398154569</v>
      </c>
      <c r="C49">
        <v>5048.811398154569</v>
      </c>
      <c r="D49">
        <v>5867.421584618409</v>
      </c>
      <c r="E49">
        <v>5374.354663474616</v>
      </c>
    </row>
    <row r="50" spans="1:5">
      <c r="A50">
        <v>48</v>
      </c>
      <c r="B50">
        <v>5048.811398154569</v>
      </c>
      <c r="C50">
        <v>5048.811398154569</v>
      </c>
      <c r="D50">
        <v>5863.826752051475</v>
      </c>
      <c r="E50">
        <v>5370.759830907689</v>
      </c>
    </row>
    <row r="51" spans="1:5">
      <c r="A51">
        <v>49</v>
      </c>
      <c r="B51">
        <v>5048.811398154569</v>
      </c>
      <c r="C51">
        <v>5048.811398154569</v>
      </c>
      <c r="D51">
        <v>5736.540736330447</v>
      </c>
      <c r="E51">
        <v>5243.473815186671</v>
      </c>
    </row>
    <row r="52" spans="1:5">
      <c r="A52">
        <v>50</v>
      </c>
      <c r="B52">
        <v>5048.811398154569</v>
      </c>
      <c r="C52">
        <v>5048.811398154569</v>
      </c>
      <c r="D52">
        <v>5732.664978497654</v>
      </c>
      <c r="E52">
        <v>5239.598057353876</v>
      </c>
    </row>
    <row r="53" spans="1:5">
      <c r="A53">
        <v>51</v>
      </c>
      <c r="B53">
        <v>5048.811398154569</v>
      </c>
      <c r="C53">
        <v>5048.811398154569</v>
      </c>
      <c r="D53">
        <v>5603.210309261715</v>
      </c>
      <c r="E53">
        <v>5110.143388117921</v>
      </c>
    </row>
    <row r="54" spans="1:5">
      <c r="A54">
        <v>52</v>
      </c>
      <c r="B54">
        <v>5048.811398154569</v>
      </c>
      <c r="C54">
        <v>5048.811398154569</v>
      </c>
      <c r="D54">
        <v>5599.09857611816</v>
      </c>
      <c r="E54">
        <v>5106.031654974366</v>
      </c>
    </row>
    <row r="55" spans="1:5">
      <c r="A55">
        <v>53</v>
      </c>
      <c r="B55">
        <v>5048.811398154569</v>
      </c>
      <c r="C55">
        <v>5048.811398154569</v>
      </c>
      <c r="D55">
        <v>5467.894411945944</v>
      </c>
      <c r="E55">
        <v>4974.827490802168</v>
      </c>
    </row>
    <row r="56" spans="1:5">
      <c r="A56">
        <v>54</v>
      </c>
      <c r="B56">
        <v>5048.811398154569</v>
      </c>
      <c r="C56">
        <v>5048.811398154569</v>
      </c>
      <c r="D56">
        <v>5463.595269474329</v>
      </c>
      <c r="E56">
        <v>4970.528348330554</v>
      </c>
    </row>
    <row r="57" spans="1:5">
      <c r="A57">
        <v>55</v>
      </c>
      <c r="B57">
        <v>5048.811398154569</v>
      </c>
      <c r="C57">
        <v>5048.811398154569</v>
      </c>
      <c r="D57">
        <v>5331.173565847474</v>
      </c>
      <c r="E57">
        <v>4838.106644703693</v>
      </c>
    </row>
    <row r="58" spans="1:5">
      <c r="A58">
        <v>56</v>
      </c>
      <c r="B58">
        <v>5048.811398154569</v>
      </c>
      <c r="C58">
        <v>5048.811398154569</v>
      </c>
      <c r="D58">
        <v>5326.729632516216</v>
      </c>
      <c r="E58">
        <v>4833.662711372436</v>
      </c>
    </row>
    <row r="59" spans="1:5">
      <c r="A59">
        <v>57</v>
      </c>
      <c r="B59">
        <v>5048.811398154569</v>
      </c>
      <c r="C59">
        <v>5048.811398154569</v>
      </c>
      <c r="D59">
        <v>5193.663993195842</v>
      </c>
      <c r="E59">
        <v>4700.597072052065</v>
      </c>
    </row>
    <row r="60" spans="1:5">
      <c r="A60">
        <v>58</v>
      </c>
      <c r="B60">
        <v>5048.811398154569</v>
      </c>
      <c r="C60">
        <v>5048.811398154569</v>
      </c>
      <c r="D60">
        <v>5188.699539364993</v>
      </c>
      <c r="E60">
        <v>4695.632618221217</v>
      </c>
    </row>
    <row r="61" spans="1:5">
      <c r="A61">
        <v>59</v>
      </c>
      <c r="B61">
        <v>5048.811398154569</v>
      </c>
      <c r="C61">
        <v>5048.811398154569</v>
      </c>
      <c r="D61">
        <v>5056.055119867216</v>
      </c>
      <c r="E61">
        <v>4562.988198723438</v>
      </c>
    </row>
    <row r="62" spans="1:5">
      <c r="A62">
        <v>60</v>
      </c>
      <c r="B62">
        <v>5048.811398154569</v>
      </c>
      <c r="C62">
        <v>5048.811398154569</v>
      </c>
      <c r="D62">
        <v>5050.869713314298</v>
      </c>
      <c r="E62">
        <v>4557.802792170519</v>
      </c>
    </row>
    <row r="63" spans="1:5">
      <c r="A63">
        <v>61</v>
      </c>
      <c r="B63">
        <v>5048.811398154569</v>
      </c>
      <c r="C63">
        <v>5048.811398154569</v>
      </c>
      <c r="D63">
        <v>4920.621307454173</v>
      </c>
      <c r="E63">
        <v>4427.554386310398</v>
      </c>
    </row>
    <row r="64" spans="1:5">
      <c r="A64">
        <v>62</v>
      </c>
      <c r="B64">
        <v>5048.811398154569</v>
      </c>
      <c r="C64">
        <v>5048.811398154569</v>
      </c>
      <c r="D64">
        <v>4887.821615563731</v>
      </c>
      <c r="E64">
        <v>4394.754694419957</v>
      </c>
    </row>
    <row r="65" spans="1:5">
      <c r="A65">
        <v>63</v>
      </c>
      <c r="B65">
        <v>5048.811398154569</v>
      </c>
      <c r="C65">
        <v>5048.811398154569</v>
      </c>
      <c r="D65">
        <v>4648.832973686161</v>
      </c>
      <c r="E65">
        <v>4155.766052542393</v>
      </c>
    </row>
    <row r="66" spans="1:5">
      <c r="A66">
        <v>64</v>
      </c>
      <c r="B66">
        <v>5048.811398154569</v>
      </c>
      <c r="C66">
        <v>5048.811398154569</v>
      </c>
      <c r="D66">
        <v>4516.826276388279</v>
      </c>
      <c r="E66">
        <v>4023.759355244501</v>
      </c>
    </row>
    <row r="67" spans="1:5">
      <c r="A67">
        <v>65</v>
      </c>
      <c r="B67">
        <v>5048.811398154569</v>
      </c>
      <c r="C67">
        <v>5048.811398154569</v>
      </c>
      <c r="D67">
        <v>4423.125628452526</v>
      </c>
      <c r="E67">
        <v>3930.058707308741</v>
      </c>
    </row>
    <row r="68" spans="1:5">
      <c r="A68">
        <v>66</v>
      </c>
      <c r="B68">
        <v>5048.811398154569</v>
      </c>
      <c r="C68">
        <v>5048.811398154569</v>
      </c>
      <c r="D68">
        <v>4392.24885367656</v>
      </c>
      <c r="E68">
        <v>3899.181932532777</v>
      </c>
    </row>
    <row r="69" spans="1:5">
      <c r="A69">
        <v>67</v>
      </c>
      <c r="B69">
        <v>5048.811398154569</v>
      </c>
      <c r="C69">
        <v>5048.811398154569</v>
      </c>
      <c r="D69">
        <v>4402.792930587964</v>
      </c>
      <c r="E69">
        <v>3909.726009444192</v>
      </c>
    </row>
    <row r="70" spans="1:5">
      <c r="A70">
        <v>68</v>
      </c>
      <c r="B70">
        <v>5048.811398154569</v>
      </c>
      <c r="C70">
        <v>5048.811398154569</v>
      </c>
      <c r="D70">
        <v>4380.420920894855</v>
      </c>
      <c r="E70">
        <v>3887.353999751075</v>
      </c>
    </row>
    <row r="71" spans="1:5">
      <c r="A71">
        <v>69</v>
      </c>
      <c r="B71">
        <v>5048.811398154569</v>
      </c>
      <c r="C71">
        <v>5048.811398154569</v>
      </c>
      <c r="D71">
        <v>4381.753429013971</v>
      </c>
      <c r="E71">
        <v>3888.686507870184</v>
      </c>
    </row>
    <row r="72" spans="1:5">
      <c r="A72">
        <v>70</v>
      </c>
      <c r="B72">
        <v>5048.811398154569</v>
      </c>
      <c r="C72">
        <v>5048.811398154569</v>
      </c>
      <c r="D72">
        <v>4320.029286098922</v>
      </c>
      <c r="E72">
        <v>3826.96236495515</v>
      </c>
    </row>
    <row r="73" spans="1:5">
      <c r="A73">
        <v>71</v>
      </c>
      <c r="B73">
        <v>5048.811398154569</v>
      </c>
      <c r="C73">
        <v>5048.811398154569</v>
      </c>
      <c r="D73">
        <v>4322.176971479048</v>
      </c>
      <c r="E73">
        <v>3829.110050335263</v>
      </c>
    </row>
    <row r="74" spans="1:5">
      <c r="A74">
        <v>72</v>
      </c>
      <c r="B74">
        <v>5048.811398154569</v>
      </c>
      <c r="C74">
        <v>5048.811398154569</v>
      </c>
      <c r="D74">
        <v>4270.862691420307</v>
      </c>
      <c r="E74">
        <v>3777.795770276534</v>
      </c>
    </row>
    <row r="75" spans="1:5">
      <c r="A75">
        <v>73</v>
      </c>
      <c r="B75">
        <v>5048.811398154569</v>
      </c>
      <c r="C75">
        <v>5048.811398154569</v>
      </c>
      <c r="D75">
        <v>4273.500588766332</v>
      </c>
      <c r="E75">
        <v>3780.433667622561</v>
      </c>
    </row>
    <row r="76" spans="1:5">
      <c r="A76">
        <v>74</v>
      </c>
      <c r="B76">
        <v>5048.811398154569</v>
      </c>
      <c r="C76">
        <v>5048.811398154569</v>
      </c>
      <c r="D76">
        <v>4213.443644919447</v>
      </c>
      <c r="E76">
        <v>3720.376723775674</v>
      </c>
    </row>
    <row r="77" spans="1:5">
      <c r="A77">
        <v>75</v>
      </c>
      <c r="B77">
        <v>5048.811398154569</v>
      </c>
      <c r="C77">
        <v>5048.811398154569</v>
      </c>
      <c r="D77">
        <v>4216.315856665699</v>
      </c>
      <c r="E77">
        <v>3723.248935521933</v>
      </c>
    </row>
    <row r="78" spans="1:5">
      <c r="A78">
        <v>76</v>
      </c>
      <c r="B78">
        <v>5048.811398154569</v>
      </c>
      <c r="C78">
        <v>5048.811398154569</v>
      </c>
      <c r="D78">
        <v>4149.372557074867</v>
      </c>
      <c r="E78">
        <v>3656.305635931091</v>
      </c>
    </row>
    <row r="79" spans="1:5">
      <c r="A79">
        <v>77</v>
      </c>
      <c r="B79">
        <v>5048.811398154569</v>
      </c>
      <c r="C79">
        <v>5048.811398154569</v>
      </c>
      <c r="D79">
        <v>4152.278500763271</v>
      </c>
      <c r="E79">
        <v>3659.211579619498</v>
      </c>
    </row>
    <row r="80" spans="1:5">
      <c r="A80">
        <v>78</v>
      </c>
      <c r="B80">
        <v>5048.811398154569</v>
      </c>
      <c r="C80">
        <v>5048.811398154569</v>
      </c>
      <c r="D80">
        <v>4080.14387223698</v>
      </c>
      <c r="E80">
        <v>3587.076951093213</v>
      </c>
    </row>
    <row r="81" spans="1:5">
      <c r="A81">
        <v>79</v>
      </c>
      <c r="B81">
        <v>5048.811398154569</v>
      </c>
      <c r="C81">
        <v>5048.811398154569</v>
      </c>
      <c r="D81">
        <v>4007.327394115045</v>
      </c>
      <c r="E81">
        <v>3514.260472971274</v>
      </c>
    </row>
    <row r="82" spans="1:5">
      <c r="A82">
        <v>80</v>
      </c>
      <c r="B82">
        <v>5048.811398154569</v>
      </c>
      <c r="C82">
        <v>5048.811398154569</v>
      </c>
      <c r="D82">
        <v>3976.94292558396</v>
      </c>
      <c r="E82">
        <v>3483.876004440188</v>
      </c>
    </row>
    <row r="83" spans="1:5">
      <c r="A83">
        <v>81</v>
      </c>
      <c r="B83">
        <v>5048.811398154569</v>
      </c>
      <c r="C83">
        <v>5048.811398154569</v>
      </c>
      <c r="D83">
        <v>3979.542226564345</v>
      </c>
      <c r="E83">
        <v>3486.475305420572</v>
      </c>
    </row>
    <row r="84" spans="1:5">
      <c r="A84">
        <v>82</v>
      </c>
      <c r="B84">
        <v>5048.811398154569</v>
      </c>
      <c r="C84">
        <v>5048.811398154569</v>
      </c>
      <c r="D84">
        <v>3909.038885645236</v>
      </c>
      <c r="E84">
        <v>3415.97196450146</v>
      </c>
    </row>
    <row r="85" spans="1:5">
      <c r="A85">
        <v>83</v>
      </c>
      <c r="B85">
        <v>5048.811398154569</v>
      </c>
      <c r="C85">
        <v>5048.811398154569</v>
      </c>
      <c r="D85">
        <v>3833.614884438473</v>
      </c>
      <c r="E85">
        <v>3340.547963294696</v>
      </c>
    </row>
    <row r="86" spans="1:5">
      <c r="A86">
        <v>84</v>
      </c>
      <c r="B86">
        <v>5048.811398154569</v>
      </c>
      <c r="C86">
        <v>5048.811398154569</v>
      </c>
      <c r="D86">
        <v>3802.824911567128</v>
      </c>
      <c r="E86">
        <v>3309.75799042335</v>
      </c>
    </row>
    <row r="87" spans="1:5">
      <c r="A87">
        <v>85</v>
      </c>
      <c r="B87">
        <v>5048.811398154569</v>
      </c>
      <c r="C87">
        <v>5048.811398154569</v>
      </c>
      <c r="D87">
        <v>3804.74541948688</v>
      </c>
      <c r="E87">
        <v>3311.678498343108</v>
      </c>
    </row>
    <row r="88" spans="1:5">
      <c r="A88">
        <v>86</v>
      </c>
      <c r="B88">
        <v>5048.811398154569</v>
      </c>
      <c r="C88">
        <v>5048.811398154569</v>
      </c>
      <c r="D88">
        <v>3735.037271555138</v>
      </c>
      <c r="E88">
        <v>3241.97035041137</v>
      </c>
    </row>
    <row r="89" spans="1:5">
      <c r="A89">
        <v>87</v>
      </c>
      <c r="B89">
        <v>5048.811398154569</v>
      </c>
      <c r="C89">
        <v>5048.811398154569</v>
      </c>
      <c r="D89">
        <v>3662.928173591158</v>
      </c>
      <c r="E89">
        <v>3169.86125244737</v>
      </c>
    </row>
    <row r="90" spans="1:5">
      <c r="A90">
        <v>88</v>
      </c>
      <c r="B90">
        <v>5048.811398154569</v>
      </c>
      <c r="C90">
        <v>5048.811398154569</v>
      </c>
      <c r="D90">
        <v>3634.084120563404</v>
      </c>
      <c r="E90">
        <v>3141.01719941963</v>
      </c>
    </row>
    <row r="91" spans="1:5">
      <c r="A91">
        <v>89</v>
      </c>
      <c r="B91">
        <v>5048.811398154569</v>
      </c>
      <c r="C91">
        <v>5048.811398154569</v>
      </c>
      <c r="D91">
        <v>3634.965424791564</v>
      </c>
      <c r="E91">
        <v>3141.898503647785</v>
      </c>
    </row>
    <row r="92" spans="1:5">
      <c r="A92">
        <v>90</v>
      </c>
      <c r="B92">
        <v>5048.811398154569</v>
      </c>
      <c r="C92">
        <v>5048.811398154569</v>
      </c>
      <c r="D92">
        <v>3572.272840363444</v>
      </c>
      <c r="E92">
        <v>3079.205919219663</v>
      </c>
    </row>
    <row r="93" spans="1:5">
      <c r="A93">
        <v>91</v>
      </c>
      <c r="B93">
        <v>5048.811398154569</v>
      </c>
      <c r="C93">
        <v>5048.811398154569</v>
      </c>
      <c r="D93">
        <v>3508.976441458181</v>
      </c>
      <c r="E93">
        <v>3015.909520314404</v>
      </c>
    </row>
    <row r="94" spans="1:5">
      <c r="A94">
        <v>92</v>
      </c>
      <c r="B94">
        <v>5048.811398154569</v>
      </c>
      <c r="C94">
        <v>5048.811398154569</v>
      </c>
      <c r="D94">
        <v>3482.323334382157</v>
      </c>
      <c r="E94">
        <v>2989.256413238389</v>
      </c>
    </row>
    <row r="95" spans="1:5">
      <c r="A95">
        <v>93</v>
      </c>
      <c r="B95">
        <v>5048.811398154569</v>
      </c>
      <c r="C95">
        <v>5048.811398154569</v>
      </c>
      <c r="D95">
        <v>3469.668105750254</v>
      </c>
      <c r="E95">
        <v>2976.601184606475</v>
      </c>
    </row>
    <row r="96" spans="1:5">
      <c r="A96">
        <v>94</v>
      </c>
      <c r="B96">
        <v>5048.811398154569</v>
      </c>
      <c r="C96">
        <v>5048.811398154569</v>
      </c>
      <c r="D96">
        <v>3368.548374719835</v>
      </c>
      <c r="E96">
        <v>2875.481453576056</v>
      </c>
    </row>
    <row r="97" spans="1:5">
      <c r="A97">
        <v>95</v>
      </c>
      <c r="B97">
        <v>5048.811398154569</v>
      </c>
      <c r="C97">
        <v>5048.811398154569</v>
      </c>
      <c r="D97">
        <v>3303.019596928981</v>
      </c>
      <c r="E97">
        <v>2809.95267578521</v>
      </c>
    </row>
    <row r="98" spans="1:5">
      <c r="A98">
        <v>96</v>
      </c>
      <c r="B98">
        <v>5048.811398154569</v>
      </c>
      <c r="C98">
        <v>5048.811398154569</v>
      </c>
      <c r="D98">
        <v>3253.994822583836</v>
      </c>
      <c r="E98">
        <v>2760.927901440052</v>
      </c>
    </row>
    <row r="99" spans="1:5">
      <c r="A99">
        <v>97</v>
      </c>
      <c r="B99">
        <v>5048.811398154569</v>
      </c>
      <c r="C99">
        <v>5048.811398154569</v>
      </c>
      <c r="D99">
        <v>3239.139253735314</v>
      </c>
      <c r="E99">
        <v>2746.072332591538</v>
      </c>
    </row>
    <row r="100" spans="1:5">
      <c r="A100">
        <v>98</v>
      </c>
      <c r="B100">
        <v>5048.811398154569</v>
      </c>
      <c r="C100">
        <v>5048.811398154569</v>
      </c>
      <c r="D100">
        <v>3239.050469765793</v>
      </c>
      <c r="E100">
        <v>2745.983548622026</v>
      </c>
    </row>
    <row r="101" spans="1:5">
      <c r="A101">
        <v>99</v>
      </c>
      <c r="B101">
        <v>5048.811398154569</v>
      </c>
      <c r="C101">
        <v>5048.811398154569</v>
      </c>
      <c r="D101">
        <v>3219.579880355276</v>
      </c>
      <c r="E101">
        <v>2726.512959211493</v>
      </c>
    </row>
    <row r="102" spans="1:5">
      <c r="A102">
        <v>100</v>
      </c>
      <c r="B102">
        <v>5048.811398154569</v>
      </c>
      <c r="C102">
        <v>5048.811398154569</v>
      </c>
      <c r="D102">
        <v>3224.235968736316</v>
      </c>
      <c r="E102">
        <v>2731.169047592543</v>
      </c>
    </row>
    <row r="103" spans="1:5">
      <c r="A103">
        <v>101</v>
      </c>
      <c r="B103">
        <v>5048.811398154569</v>
      </c>
      <c r="C103">
        <v>5048.811398154569</v>
      </c>
      <c r="D103">
        <v>3180.045005270572</v>
      </c>
      <c r="E103">
        <v>2686.978084126799</v>
      </c>
    </row>
    <row r="104" spans="1:5">
      <c r="A104">
        <v>102</v>
      </c>
      <c r="B104">
        <v>5048.811398154569</v>
      </c>
      <c r="C104">
        <v>5048.811398154569</v>
      </c>
      <c r="D104">
        <v>3177.345224668438</v>
      </c>
      <c r="E104">
        <v>2684.278303524657</v>
      </c>
    </row>
    <row r="105" spans="1:5">
      <c r="A105">
        <v>103</v>
      </c>
      <c r="B105">
        <v>5048.811398154569</v>
      </c>
      <c r="C105">
        <v>5048.811398154569</v>
      </c>
      <c r="D105">
        <v>3182.076114294362</v>
      </c>
      <c r="E105">
        <v>2689.009193150592</v>
      </c>
    </row>
    <row r="106" spans="1:5">
      <c r="A106">
        <v>104</v>
      </c>
      <c r="B106">
        <v>5048.811398154569</v>
      </c>
      <c r="C106">
        <v>5048.811398154569</v>
      </c>
      <c r="D106">
        <v>3141.599890647631</v>
      </c>
      <c r="E106">
        <v>2648.532969503848</v>
      </c>
    </row>
    <row r="107" spans="1:5">
      <c r="A107">
        <v>105</v>
      </c>
      <c r="B107">
        <v>5048.811398154569</v>
      </c>
      <c r="C107">
        <v>5048.811398154569</v>
      </c>
      <c r="D107">
        <v>3146.639849788774</v>
      </c>
      <c r="E107">
        <v>2653.572928644998</v>
      </c>
    </row>
    <row r="108" spans="1:5">
      <c r="A108">
        <v>106</v>
      </c>
      <c r="B108">
        <v>5048.811398154569</v>
      </c>
      <c r="C108">
        <v>5048.811398154569</v>
      </c>
      <c r="D108">
        <v>3102.47266638347</v>
      </c>
      <c r="E108">
        <v>2609.405745239688</v>
      </c>
    </row>
    <row r="109" spans="1:5">
      <c r="A109">
        <v>107</v>
      </c>
      <c r="B109">
        <v>5048.811398154569</v>
      </c>
      <c r="C109">
        <v>5048.811398154569</v>
      </c>
      <c r="D109">
        <v>3059.854033492452</v>
      </c>
      <c r="E109">
        <v>2566.787112348672</v>
      </c>
    </row>
    <row r="110" spans="1:5">
      <c r="A110">
        <v>108</v>
      </c>
      <c r="B110">
        <v>5048.811398154569</v>
      </c>
      <c r="C110">
        <v>5048.811398154569</v>
      </c>
      <c r="D110">
        <v>3049.983728614559</v>
      </c>
      <c r="E110">
        <v>2556.916807470798</v>
      </c>
    </row>
    <row r="111" spans="1:5">
      <c r="A111">
        <v>109</v>
      </c>
      <c r="B111">
        <v>5048.811398154569</v>
      </c>
      <c r="C111">
        <v>5048.811398154569</v>
      </c>
      <c r="D111">
        <v>3047.703081423766</v>
      </c>
      <c r="E111">
        <v>2554.636160279993</v>
      </c>
    </row>
    <row r="112" spans="1:5">
      <c r="A112">
        <v>110</v>
      </c>
      <c r="B112">
        <v>5048.811398154569</v>
      </c>
      <c r="C112">
        <v>5048.811398154569</v>
      </c>
      <c r="D112">
        <v>2987.387802376507</v>
      </c>
      <c r="E112">
        <v>2494.320881232729</v>
      </c>
    </row>
    <row r="113" spans="1:5">
      <c r="A113">
        <v>111</v>
      </c>
      <c r="B113">
        <v>5048.811398154569</v>
      </c>
      <c r="C113">
        <v>5048.811398154569</v>
      </c>
      <c r="D113">
        <v>2961.776110540616</v>
      </c>
      <c r="E113">
        <v>2468.70918939684</v>
      </c>
    </row>
    <row r="114" spans="1:5">
      <c r="A114">
        <v>112</v>
      </c>
      <c r="B114">
        <v>5048.811398154569</v>
      </c>
      <c r="C114">
        <v>5048.811398154569</v>
      </c>
      <c r="D114">
        <v>2966.608560618391</v>
      </c>
      <c r="E114">
        <v>2473.541639474615</v>
      </c>
    </row>
    <row r="115" spans="1:5">
      <c r="A115">
        <v>113</v>
      </c>
      <c r="B115">
        <v>5048.811398154569</v>
      </c>
      <c r="C115">
        <v>5048.811398154569</v>
      </c>
      <c r="D115">
        <v>2942.943073083612</v>
      </c>
      <c r="E115">
        <v>2449.876151939838</v>
      </c>
    </row>
    <row r="116" spans="1:5">
      <c r="A116">
        <v>114</v>
      </c>
      <c r="B116">
        <v>5048.811398154569</v>
      </c>
      <c r="C116">
        <v>5048.811398154569</v>
      </c>
      <c r="D116">
        <v>2941.059410269433</v>
      </c>
      <c r="E116">
        <v>2447.992489125655</v>
      </c>
    </row>
    <row r="117" spans="1:5">
      <c r="A117">
        <v>115</v>
      </c>
      <c r="B117">
        <v>5048.811398154569</v>
      </c>
      <c r="C117">
        <v>5048.811398154569</v>
      </c>
      <c r="D117">
        <v>2883.440537315847</v>
      </c>
      <c r="E117">
        <v>2390.373616172072</v>
      </c>
    </row>
    <row r="118" spans="1:5">
      <c r="A118">
        <v>116</v>
      </c>
      <c r="B118">
        <v>5048.811398154569</v>
      </c>
      <c r="C118">
        <v>5048.811398154569</v>
      </c>
      <c r="D118">
        <v>2860.030743986669</v>
      </c>
      <c r="E118">
        <v>2366.96382284289</v>
      </c>
    </row>
    <row r="119" spans="1:5">
      <c r="A119">
        <v>117</v>
      </c>
      <c r="B119">
        <v>5048.811398154569</v>
      </c>
      <c r="C119">
        <v>5048.811398154569</v>
      </c>
      <c r="D119">
        <v>2863.878992786874</v>
      </c>
      <c r="E119">
        <v>2370.812071643094</v>
      </c>
    </row>
    <row r="120" spans="1:5">
      <c r="A120">
        <v>118</v>
      </c>
      <c r="B120">
        <v>5048.811398154569</v>
      </c>
      <c r="C120">
        <v>5048.811398154569</v>
      </c>
      <c r="D120">
        <v>2816.321879419441</v>
      </c>
      <c r="E120">
        <v>2323.254958275665</v>
      </c>
    </row>
    <row r="121" spans="1:5">
      <c r="A121">
        <v>119</v>
      </c>
      <c r="B121">
        <v>5048.811398154569</v>
      </c>
      <c r="C121">
        <v>5048.811398154569</v>
      </c>
      <c r="D121">
        <v>2777.736311768981</v>
      </c>
      <c r="E121">
        <v>2284.669390625203</v>
      </c>
    </row>
    <row r="122" spans="1:5">
      <c r="A122">
        <v>120</v>
      </c>
      <c r="B122">
        <v>5048.811398154569</v>
      </c>
      <c r="C122">
        <v>5048.811398154569</v>
      </c>
      <c r="D122">
        <v>2766.946894232316</v>
      </c>
      <c r="E122">
        <v>2273.879973088546</v>
      </c>
    </row>
    <row r="123" spans="1:5">
      <c r="A123">
        <v>121</v>
      </c>
      <c r="B123">
        <v>5048.811398154569</v>
      </c>
      <c r="C123">
        <v>5048.811398154569</v>
      </c>
      <c r="D123">
        <v>2764.950897503057</v>
      </c>
      <c r="E123">
        <v>2271.883976359287</v>
      </c>
    </row>
    <row r="124" spans="1:5">
      <c r="A124">
        <v>122</v>
      </c>
      <c r="B124">
        <v>5048.811398154569</v>
      </c>
      <c r="C124">
        <v>5048.811398154569</v>
      </c>
      <c r="D124">
        <v>2721.936031710085</v>
      </c>
      <c r="E124">
        <v>2228.869110566317</v>
      </c>
    </row>
    <row r="125" spans="1:5">
      <c r="A125">
        <v>123</v>
      </c>
      <c r="B125">
        <v>5048.811398154569</v>
      </c>
      <c r="C125">
        <v>5048.811398154569</v>
      </c>
      <c r="D125">
        <v>2692.167474547418</v>
      </c>
      <c r="E125">
        <v>2199.100553403637</v>
      </c>
    </row>
    <row r="126" spans="1:5">
      <c r="A126">
        <v>124</v>
      </c>
      <c r="B126">
        <v>5048.811398154569</v>
      </c>
      <c r="C126">
        <v>5048.811398154569</v>
      </c>
      <c r="D126">
        <v>2682.524593582373</v>
      </c>
      <c r="E126">
        <v>2189.457672438594</v>
      </c>
    </row>
    <row r="127" spans="1:5">
      <c r="A127">
        <v>125</v>
      </c>
      <c r="B127">
        <v>5048.811398154569</v>
      </c>
      <c r="C127">
        <v>5048.811398154569</v>
      </c>
      <c r="D127">
        <v>2681.469794674555</v>
      </c>
      <c r="E127">
        <v>2188.402873530778</v>
      </c>
    </row>
    <row r="128" spans="1:5">
      <c r="A128">
        <v>126</v>
      </c>
      <c r="B128">
        <v>5048.811398154569</v>
      </c>
      <c r="C128">
        <v>5048.811398154569</v>
      </c>
      <c r="D128">
        <v>2624.814486433063</v>
      </c>
      <c r="E128">
        <v>2131.747565289288</v>
      </c>
    </row>
    <row r="129" spans="1:5">
      <c r="A129">
        <v>127</v>
      </c>
      <c r="B129">
        <v>5048.811398154569</v>
      </c>
      <c r="C129">
        <v>5048.811398154569</v>
      </c>
      <c r="D129">
        <v>2588.356727038749</v>
      </c>
      <c r="E129">
        <v>2095.289805894972</v>
      </c>
    </row>
    <row r="130" spans="1:5">
      <c r="A130">
        <v>128</v>
      </c>
      <c r="B130">
        <v>5048.811398154569</v>
      </c>
      <c r="C130">
        <v>5048.811398154569</v>
      </c>
      <c r="D130">
        <v>2573.885547707761</v>
      </c>
      <c r="E130">
        <v>2080.818626563982</v>
      </c>
    </row>
    <row r="131" spans="1:5">
      <c r="A131">
        <v>129</v>
      </c>
      <c r="B131">
        <v>5048.811398154569</v>
      </c>
      <c r="C131">
        <v>5048.811398154569</v>
      </c>
      <c r="D131">
        <v>2574.426118678673</v>
      </c>
      <c r="E131">
        <v>2081.359197534896</v>
      </c>
    </row>
    <row r="132" spans="1:5">
      <c r="A132">
        <v>130</v>
      </c>
      <c r="B132">
        <v>5048.811398154569</v>
      </c>
      <c r="C132">
        <v>5048.811398154569</v>
      </c>
      <c r="D132">
        <v>2559.321233651266</v>
      </c>
      <c r="E132">
        <v>2066.25431250749</v>
      </c>
    </row>
    <row r="133" spans="1:5">
      <c r="A133">
        <v>131</v>
      </c>
      <c r="B133">
        <v>5048.811398154569</v>
      </c>
      <c r="C133">
        <v>5048.811398154569</v>
      </c>
      <c r="D133">
        <v>2558.757298625711</v>
      </c>
      <c r="E133">
        <v>2065.690377481933</v>
      </c>
    </row>
    <row r="134" spans="1:5">
      <c r="A134">
        <v>132</v>
      </c>
      <c r="B134">
        <v>5048.811398154569</v>
      </c>
      <c r="C134">
        <v>5048.811398154569</v>
      </c>
      <c r="D134">
        <v>2531.254485985486</v>
      </c>
      <c r="E134">
        <v>2038.187564841713</v>
      </c>
    </row>
    <row r="135" spans="1:5">
      <c r="A135">
        <v>133</v>
      </c>
      <c r="B135">
        <v>5048.811398154569</v>
      </c>
      <c r="C135">
        <v>5048.811398154569</v>
      </c>
      <c r="D135">
        <v>2512.816004100523</v>
      </c>
      <c r="E135">
        <v>2019.749082956747</v>
      </c>
    </row>
    <row r="136" spans="1:5">
      <c r="A136">
        <v>134</v>
      </c>
      <c r="B136">
        <v>5048.811398154569</v>
      </c>
      <c r="C136">
        <v>5048.811398154569</v>
      </c>
      <c r="D136">
        <v>2505.206630374681</v>
      </c>
      <c r="E136">
        <v>2012.139709230902</v>
      </c>
    </row>
    <row r="137" spans="1:5">
      <c r="A137">
        <v>135</v>
      </c>
      <c r="B137">
        <v>5048.811398154569</v>
      </c>
      <c r="C137">
        <v>5048.811398154569</v>
      </c>
      <c r="D137">
        <v>2505.393182271937</v>
      </c>
      <c r="E137">
        <v>2012.326261128168</v>
      </c>
    </row>
    <row r="138" spans="1:5">
      <c r="A138">
        <v>136</v>
      </c>
      <c r="B138">
        <v>5048.811398154569</v>
      </c>
      <c r="C138">
        <v>5048.811398154569</v>
      </c>
      <c r="D138">
        <v>2481.016599908563</v>
      </c>
      <c r="E138">
        <v>1987.949678764787</v>
      </c>
    </row>
    <row r="139" spans="1:5">
      <c r="A139">
        <v>137</v>
      </c>
      <c r="B139">
        <v>5048.811398154569</v>
      </c>
      <c r="C139">
        <v>5048.811398154569</v>
      </c>
      <c r="D139">
        <v>2476.794143044484</v>
      </c>
      <c r="E139">
        <v>1983.72722190071</v>
      </c>
    </row>
    <row r="140" spans="1:5">
      <c r="A140">
        <v>138</v>
      </c>
      <c r="B140">
        <v>5048.811398154569</v>
      </c>
      <c r="C140">
        <v>5048.811398154569</v>
      </c>
      <c r="D140">
        <v>2476.656950009386</v>
      </c>
      <c r="E140">
        <v>1983.590028865608</v>
      </c>
    </row>
    <row r="141" spans="1:5">
      <c r="A141">
        <v>139</v>
      </c>
      <c r="B141">
        <v>5048.811398154569</v>
      </c>
      <c r="C141">
        <v>5048.811398154569</v>
      </c>
      <c r="D141">
        <v>2442.977617142472</v>
      </c>
      <c r="E141">
        <v>1949.910695998694</v>
      </c>
    </row>
    <row r="142" spans="1:5">
      <c r="A142">
        <v>140</v>
      </c>
      <c r="B142">
        <v>5048.811398154569</v>
      </c>
      <c r="C142">
        <v>5048.811398154569</v>
      </c>
      <c r="D142">
        <v>2421.648586884959</v>
      </c>
      <c r="E142">
        <v>1928.581665741183</v>
      </c>
    </row>
    <row r="143" spans="1:5">
      <c r="A143">
        <v>141</v>
      </c>
      <c r="B143">
        <v>5048.811398154569</v>
      </c>
      <c r="C143">
        <v>5048.811398154569</v>
      </c>
      <c r="D143">
        <v>2385.000789809168</v>
      </c>
      <c r="E143">
        <v>1891.933868665395</v>
      </c>
    </row>
    <row r="144" spans="1:5">
      <c r="A144">
        <v>142</v>
      </c>
      <c r="B144">
        <v>5048.811398154569</v>
      </c>
      <c r="C144">
        <v>5048.811398154569</v>
      </c>
      <c r="D144">
        <v>2368.079690931963</v>
      </c>
      <c r="E144">
        <v>1875.012769788188</v>
      </c>
    </row>
    <row r="145" spans="1:5">
      <c r="A145">
        <v>143</v>
      </c>
      <c r="B145">
        <v>5048.811398154569</v>
      </c>
      <c r="C145">
        <v>5048.811398154569</v>
      </c>
      <c r="D145">
        <v>2360.908051425693</v>
      </c>
      <c r="E145">
        <v>1867.841130281915</v>
      </c>
    </row>
    <row r="146" spans="1:5">
      <c r="A146">
        <v>144</v>
      </c>
      <c r="B146">
        <v>5048.811398154569</v>
      </c>
      <c r="C146">
        <v>5048.811398154569</v>
      </c>
      <c r="D146">
        <v>2361.214725539017</v>
      </c>
      <c r="E146">
        <v>1868.147804395241</v>
      </c>
    </row>
    <row r="147" spans="1:5">
      <c r="A147">
        <v>145</v>
      </c>
      <c r="B147">
        <v>5048.811398154569</v>
      </c>
      <c r="C147">
        <v>5048.811398154569</v>
      </c>
      <c r="D147">
        <v>2347.209981423987</v>
      </c>
      <c r="E147">
        <v>1854.14306028021</v>
      </c>
    </row>
    <row r="148" spans="1:5">
      <c r="A148">
        <v>146</v>
      </c>
      <c r="B148">
        <v>5048.811398154569</v>
      </c>
      <c r="C148">
        <v>5048.811398154569</v>
      </c>
      <c r="D148">
        <v>2347.111209656389</v>
      </c>
      <c r="E148">
        <v>1854.044288512612</v>
      </c>
    </row>
    <row r="149" spans="1:5">
      <c r="A149">
        <v>147</v>
      </c>
      <c r="B149">
        <v>5048.811398154569</v>
      </c>
      <c r="C149">
        <v>5048.811398154569</v>
      </c>
      <c r="D149">
        <v>2310.167989423408</v>
      </c>
      <c r="E149">
        <v>1817.101068279626</v>
      </c>
    </row>
    <row r="150" spans="1:5">
      <c r="A150">
        <v>148</v>
      </c>
      <c r="B150">
        <v>5048.811398154569</v>
      </c>
      <c r="C150">
        <v>5048.811398154569</v>
      </c>
      <c r="D150">
        <v>2299.664189310444</v>
      </c>
      <c r="E150">
        <v>1806.597268166668</v>
      </c>
    </row>
    <row r="151" spans="1:5">
      <c r="A151">
        <v>149</v>
      </c>
      <c r="B151">
        <v>5048.811398154569</v>
      </c>
      <c r="C151">
        <v>5048.811398154569</v>
      </c>
      <c r="D151">
        <v>2300.831836460581</v>
      </c>
      <c r="E151">
        <v>1807.764915316802</v>
      </c>
    </row>
    <row r="152" spans="1:5">
      <c r="A152">
        <v>150</v>
      </c>
      <c r="B152">
        <v>5048.811398154569</v>
      </c>
      <c r="C152">
        <v>5048.811398154569</v>
      </c>
      <c r="D152">
        <v>2271.389938388525</v>
      </c>
      <c r="E152">
        <v>1778.323017244746</v>
      </c>
    </row>
    <row r="153" spans="1:5">
      <c r="A153">
        <v>151</v>
      </c>
      <c r="B153">
        <v>5048.811398154569</v>
      </c>
      <c r="C153">
        <v>5048.811398154569</v>
      </c>
      <c r="D153">
        <v>2245.860179428276</v>
      </c>
      <c r="E153">
        <v>1752.793258284503</v>
      </c>
    </row>
    <row r="154" spans="1:5">
      <c r="A154">
        <v>152</v>
      </c>
      <c r="B154">
        <v>5048.811398154569</v>
      </c>
      <c r="C154">
        <v>5048.811398154569</v>
      </c>
      <c r="D154">
        <v>2232.230902325226</v>
      </c>
      <c r="E154">
        <v>1739.163981181453</v>
      </c>
    </row>
    <row r="155" spans="1:5">
      <c r="A155">
        <v>153</v>
      </c>
      <c r="B155">
        <v>5048.811398154569</v>
      </c>
      <c r="C155">
        <v>5048.811398154569</v>
      </c>
      <c r="D155">
        <v>2232.203927440573</v>
      </c>
      <c r="E155">
        <v>1739.137006296792</v>
      </c>
    </row>
    <row r="156" spans="1:5">
      <c r="A156">
        <v>154</v>
      </c>
      <c r="B156">
        <v>5048.811398154569</v>
      </c>
      <c r="C156">
        <v>5048.811398154569</v>
      </c>
      <c r="D156">
        <v>2206.461312302898</v>
      </c>
      <c r="E156">
        <v>1713.394391159121</v>
      </c>
    </row>
    <row r="157" spans="1:5">
      <c r="A157">
        <v>155</v>
      </c>
      <c r="B157">
        <v>5048.811398154569</v>
      </c>
      <c r="C157">
        <v>5048.811398154569</v>
      </c>
      <c r="D157">
        <v>2190.171208424997</v>
      </c>
      <c r="E157">
        <v>1697.104287281218</v>
      </c>
    </row>
    <row r="158" spans="1:5">
      <c r="A158">
        <v>156</v>
      </c>
      <c r="B158">
        <v>5048.811398154569</v>
      </c>
      <c r="C158">
        <v>5048.811398154569</v>
      </c>
      <c r="D158">
        <v>2181.769370381729</v>
      </c>
      <c r="E158">
        <v>1688.702449237955</v>
      </c>
    </row>
    <row r="159" spans="1:5">
      <c r="A159">
        <v>157</v>
      </c>
      <c r="B159">
        <v>5048.811398154569</v>
      </c>
      <c r="C159">
        <v>5048.811398154569</v>
      </c>
      <c r="D159">
        <v>2180.872882923559</v>
      </c>
      <c r="E159">
        <v>1687.805961779784</v>
      </c>
    </row>
    <row r="160" spans="1:5">
      <c r="A160">
        <v>158</v>
      </c>
      <c r="B160">
        <v>5048.811398154569</v>
      </c>
      <c r="C160">
        <v>5048.811398154569</v>
      </c>
      <c r="D160">
        <v>2147.42952611056</v>
      </c>
      <c r="E160">
        <v>1654.362604966787</v>
      </c>
    </row>
    <row r="161" spans="1:5">
      <c r="A161">
        <v>159</v>
      </c>
      <c r="B161">
        <v>5048.811398154569</v>
      </c>
      <c r="C161">
        <v>5048.811398154569</v>
      </c>
      <c r="D161">
        <v>2134.188736026316</v>
      </c>
      <c r="E161">
        <v>1641.121814882544</v>
      </c>
    </row>
    <row r="162" spans="1:5">
      <c r="A162">
        <v>160</v>
      </c>
      <c r="B162">
        <v>5048.811398154569</v>
      </c>
      <c r="C162">
        <v>5048.811398154569</v>
      </c>
      <c r="D162">
        <v>2124.833011184013</v>
      </c>
      <c r="E162">
        <v>1631.766090040236</v>
      </c>
    </row>
    <row r="163" spans="1:5">
      <c r="A163">
        <v>161</v>
      </c>
      <c r="B163">
        <v>5048.811398154569</v>
      </c>
      <c r="C163">
        <v>5048.811398154569</v>
      </c>
      <c r="D163">
        <v>2125.478239875599</v>
      </c>
      <c r="E163">
        <v>1632.411318731832</v>
      </c>
    </row>
    <row r="164" spans="1:5">
      <c r="A164">
        <v>162</v>
      </c>
      <c r="B164">
        <v>5048.811398154569</v>
      </c>
      <c r="C164">
        <v>5048.811398154569</v>
      </c>
      <c r="D164">
        <v>2114.050921472328</v>
      </c>
      <c r="E164">
        <v>1620.98400032855</v>
      </c>
    </row>
    <row r="165" spans="1:5">
      <c r="A165">
        <v>163</v>
      </c>
      <c r="B165">
        <v>5048.811398154569</v>
      </c>
      <c r="C165">
        <v>5048.811398154569</v>
      </c>
      <c r="D165">
        <v>2114.179664519765</v>
      </c>
      <c r="E165">
        <v>1621.11274337599</v>
      </c>
    </row>
    <row r="166" spans="1:5">
      <c r="A166">
        <v>164</v>
      </c>
      <c r="B166">
        <v>5048.811398154569</v>
      </c>
      <c r="C166">
        <v>5048.811398154569</v>
      </c>
      <c r="D166">
        <v>2094.085251031473</v>
      </c>
      <c r="E166">
        <v>1601.018329887697</v>
      </c>
    </row>
    <row r="167" spans="1:5">
      <c r="A167">
        <v>165</v>
      </c>
      <c r="B167">
        <v>5048.811398154569</v>
      </c>
      <c r="C167">
        <v>5048.811398154569</v>
      </c>
      <c r="D167">
        <v>2081.342149174856</v>
      </c>
      <c r="E167">
        <v>1588.275228031082</v>
      </c>
    </row>
    <row r="168" spans="1:5">
      <c r="A168">
        <v>166</v>
      </c>
      <c r="B168">
        <v>5048.811398154569</v>
      </c>
      <c r="C168">
        <v>5048.811398154569</v>
      </c>
      <c r="D168">
        <v>2076.197088106187</v>
      </c>
      <c r="E168">
        <v>1583.13016696241</v>
      </c>
    </row>
    <row r="169" spans="1:5">
      <c r="A169">
        <v>167</v>
      </c>
      <c r="B169">
        <v>5048.811398154569</v>
      </c>
      <c r="C169">
        <v>5048.811398154569</v>
      </c>
      <c r="D169">
        <v>2077.209037311775</v>
      </c>
      <c r="E169">
        <v>1584.142116168006</v>
      </c>
    </row>
    <row r="170" spans="1:5">
      <c r="A170">
        <v>168</v>
      </c>
      <c r="B170">
        <v>5048.811398154569</v>
      </c>
      <c r="C170">
        <v>5048.811398154569</v>
      </c>
      <c r="D170">
        <v>2058.592929915074</v>
      </c>
      <c r="E170">
        <v>1565.5260087713</v>
      </c>
    </row>
    <row r="171" spans="1:5">
      <c r="A171">
        <v>169</v>
      </c>
      <c r="B171">
        <v>5048.811398154569</v>
      </c>
      <c r="C171">
        <v>5048.811398154569</v>
      </c>
      <c r="D171">
        <v>2043.84783210132</v>
      </c>
      <c r="E171">
        <v>1550.780910957542</v>
      </c>
    </row>
    <row r="172" spans="1:5">
      <c r="A172">
        <v>170</v>
      </c>
      <c r="B172">
        <v>5048.811398154569</v>
      </c>
      <c r="C172">
        <v>5048.811398154569</v>
      </c>
      <c r="D172">
        <v>2028.722374747319</v>
      </c>
      <c r="E172">
        <v>1535.655453603543</v>
      </c>
    </row>
    <row r="173" spans="1:5">
      <c r="A173">
        <v>171</v>
      </c>
      <c r="B173">
        <v>5048.811398154569</v>
      </c>
      <c r="C173">
        <v>5048.811398154569</v>
      </c>
      <c r="D173">
        <v>2011.066961553863</v>
      </c>
      <c r="E173">
        <v>1518.00004041009</v>
      </c>
    </row>
    <row r="174" spans="1:5">
      <c r="A174">
        <v>172</v>
      </c>
      <c r="B174">
        <v>5048.811398154569</v>
      </c>
      <c r="C174">
        <v>5048.811398154569</v>
      </c>
      <c r="D174">
        <v>1997.241745972828</v>
      </c>
      <c r="E174">
        <v>1504.174824829051</v>
      </c>
    </row>
    <row r="175" spans="1:5">
      <c r="A175">
        <v>173</v>
      </c>
      <c r="B175">
        <v>5048.811398154569</v>
      </c>
      <c r="C175">
        <v>5048.811398154569</v>
      </c>
      <c r="D175">
        <v>1972.997527819809</v>
      </c>
      <c r="E175">
        <v>1479.930606676032</v>
      </c>
    </row>
    <row r="176" spans="1:5">
      <c r="A176">
        <v>174</v>
      </c>
      <c r="B176">
        <v>5048.811398154569</v>
      </c>
      <c r="C176">
        <v>5048.811398154569</v>
      </c>
      <c r="D176">
        <v>1961.23489621831</v>
      </c>
      <c r="E176">
        <v>1468.167975074534</v>
      </c>
    </row>
    <row r="177" spans="1:5">
      <c r="A177">
        <v>175</v>
      </c>
      <c r="B177">
        <v>5048.811398154569</v>
      </c>
      <c r="C177">
        <v>5048.811398154569</v>
      </c>
      <c r="D177">
        <v>1956.46933887742</v>
      </c>
      <c r="E177">
        <v>1463.402417733643</v>
      </c>
    </row>
    <row r="178" spans="1:5">
      <c r="A178">
        <v>176</v>
      </c>
      <c r="B178">
        <v>5048.811398154569</v>
      </c>
      <c r="C178">
        <v>5048.811398154569</v>
      </c>
      <c r="D178">
        <v>1957.13872892948</v>
      </c>
      <c r="E178">
        <v>1464.071807785705</v>
      </c>
    </row>
    <row r="179" spans="1:5">
      <c r="A179">
        <v>177</v>
      </c>
      <c r="B179">
        <v>5048.811398154569</v>
      </c>
      <c r="C179">
        <v>5048.811398154569</v>
      </c>
      <c r="D179">
        <v>1947.522630586158</v>
      </c>
      <c r="E179">
        <v>1454.455709442379</v>
      </c>
    </row>
    <row r="180" spans="1:5">
      <c r="A180">
        <v>178</v>
      </c>
      <c r="B180">
        <v>5048.811398154569</v>
      </c>
      <c r="C180">
        <v>5048.811398154569</v>
      </c>
      <c r="D180">
        <v>1947.320575322518</v>
      </c>
      <c r="E180">
        <v>1454.253654178743</v>
      </c>
    </row>
    <row r="181" spans="1:5">
      <c r="A181">
        <v>179</v>
      </c>
      <c r="B181">
        <v>5048.811398154569</v>
      </c>
      <c r="C181">
        <v>5048.811398154569</v>
      </c>
      <c r="D181">
        <v>1928.108845261442</v>
      </c>
      <c r="E181">
        <v>1435.041924117669</v>
      </c>
    </row>
    <row r="182" spans="1:5">
      <c r="A182">
        <v>180</v>
      </c>
      <c r="B182">
        <v>5048.811398154569</v>
      </c>
      <c r="C182">
        <v>5048.811398154569</v>
      </c>
      <c r="D182">
        <v>1919.345784430752</v>
      </c>
      <c r="E182">
        <v>1426.278863286977</v>
      </c>
    </row>
    <row r="183" spans="1:5">
      <c r="A183">
        <v>181</v>
      </c>
      <c r="B183">
        <v>5048.811398154569</v>
      </c>
      <c r="C183">
        <v>5048.811398154569</v>
      </c>
      <c r="D183">
        <v>1918.857366440781</v>
      </c>
      <c r="E183">
        <v>1425.790445297004</v>
      </c>
    </row>
    <row r="184" spans="1:5">
      <c r="A184">
        <v>182</v>
      </c>
      <c r="B184">
        <v>5048.811398154569</v>
      </c>
      <c r="C184">
        <v>5048.811398154569</v>
      </c>
      <c r="D184">
        <v>1898.398747918244</v>
      </c>
      <c r="E184">
        <v>1405.331826774467</v>
      </c>
    </row>
    <row r="185" spans="1:5">
      <c r="A185">
        <v>183</v>
      </c>
      <c r="B185">
        <v>5048.811398154569</v>
      </c>
      <c r="C185">
        <v>5048.811398154569</v>
      </c>
      <c r="D185">
        <v>1883.347700127851</v>
      </c>
      <c r="E185">
        <v>1390.280778984077</v>
      </c>
    </row>
    <row r="186" spans="1:5">
      <c r="A186">
        <v>184</v>
      </c>
      <c r="B186">
        <v>5048.811398154569</v>
      </c>
      <c r="C186">
        <v>5048.811398154569</v>
      </c>
      <c r="D186">
        <v>1875.057071650784</v>
      </c>
      <c r="E186">
        <v>1381.990150507008</v>
      </c>
    </row>
    <row r="187" spans="1:5">
      <c r="A187">
        <v>185</v>
      </c>
      <c r="B187">
        <v>5048.811398154569</v>
      </c>
      <c r="C187">
        <v>5048.811398154569</v>
      </c>
      <c r="D187">
        <v>1875.296361768366</v>
      </c>
      <c r="E187">
        <v>1382.229440624585</v>
      </c>
    </row>
    <row r="188" spans="1:5">
      <c r="A188">
        <v>186</v>
      </c>
      <c r="B188">
        <v>5048.811398154569</v>
      </c>
      <c r="C188">
        <v>5048.811398154569</v>
      </c>
      <c r="D188">
        <v>1857.836293702884</v>
      </c>
      <c r="E188">
        <v>1364.76937255911</v>
      </c>
    </row>
    <row r="189" spans="1:5">
      <c r="A189">
        <v>187</v>
      </c>
      <c r="B189">
        <v>5048.811398154569</v>
      </c>
      <c r="C189">
        <v>5048.811398154569</v>
      </c>
      <c r="D189">
        <v>1845.304678962685</v>
      </c>
      <c r="E189">
        <v>1352.237757818907</v>
      </c>
    </row>
    <row r="190" spans="1:5">
      <c r="A190">
        <v>188</v>
      </c>
      <c r="B190">
        <v>5048.811398154569</v>
      </c>
      <c r="C190">
        <v>5048.811398154569</v>
      </c>
      <c r="D190">
        <v>1840.706408836887</v>
      </c>
      <c r="E190">
        <v>1347.639487693115</v>
      </c>
    </row>
    <row r="191" spans="1:5">
      <c r="A191">
        <v>189</v>
      </c>
      <c r="B191">
        <v>5048.811398154569</v>
      </c>
      <c r="C191">
        <v>5048.811398154569</v>
      </c>
      <c r="D191">
        <v>1840.366162707768</v>
      </c>
      <c r="E191">
        <v>1347.299241563994</v>
      </c>
    </row>
    <row r="192" spans="1:5">
      <c r="A192">
        <v>190</v>
      </c>
      <c r="B192">
        <v>5048.811398154569</v>
      </c>
      <c r="C192">
        <v>5048.811398154569</v>
      </c>
      <c r="D192">
        <v>1820.071373997434</v>
      </c>
      <c r="E192">
        <v>1327.004452853656</v>
      </c>
    </row>
    <row r="193" spans="1:5">
      <c r="A193">
        <v>191</v>
      </c>
      <c r="B193">
        <v>5048.811398154569</v>
      </c>
      <c r="C193">
        <v>5048.811398154569</v>
      </c>
      <c r="D193">
        <v>1812.54761269695</v>
      </c>
      <c r="E193">
        <v>1319.480691553176</v>
      </c>
    </row>
    <row r="194" spans="1:5">
      <c r="A194">
        <v>192</v>
      </c>
      <c r="B194">
        <v>5048.811398154569</v>
      </c>
      <c r="C194">
        <v>5048.811398154569</v>
      </c>
      <c r="D194">
        <v>1804.427098005247</v>
      </c>
      <c r="E194">
        <v>1311.36017686147</v>
      </c>
    </row>
    <row r="195" spans="1:5">
      <c r="A195">
        <v>193</v>
      </c>
      <c r="B195">
        <v>5048.811398154569</v>
      </c>
      <c r="C195">
        <v>5048.811398154569</v>
      </c>
      <c r="D195">
        <v>1804.625538619867</v>
      </c>
      <c r="E195">
        <v>1311.558617476085</v>
      </c>
    </row>
    <row r="196" spans="1:5">
      <c r="A196">
        <v>194</v>
      </c>
      <c r="B196">
        <v>5048.811398154569</v>
      </c>
      <c r="C196">
        <v>5048.811398154569</v>
      </c>
      <c r="D196">
        <v>1795.775668944452</v>
      </c>
      <c r="E196">
        <v>1302.708747800677</v>
      </c>
    </row>
    <row r="197" spans="1:5">
      <c r="A197">
        <v>195</v>
      </c>
      <c r="B197">
        <v>5048.811398154569</v>
      </c>
      <c r="C197">
        <v>5048.811398154569</v>
      </c>
      <c r="D197">
        <v>1788.10298684435</v>
      </c>
      <c r="E197">
        <v>1295.036065700575</v>
      </c>
    </row>
    <row r="198" spans="1:5">
      <c r="A198">
        <v>196</v>
      </c>
      <c r="B198">
        <v>5048.811398154569</v>
      </c>
      <c r="C198">
        <v>5048.811398154569</v>
      </c>
      <c r="D198">
        <v>1774.51125439206</v>
      </c>
      <c r="E198">
        <v>1281.444333248283</v>
      </c>
    </row>
    <row r="199" spans="1:5">
      <c r="A199">
        <v>197</v>
      </c>
      <c r="B199">
        <v>5048.811398154569</v>
      </c>
      <c r="C199">
        <v>5048.811398154569</v>
      </c>
      <c r="D199">
        <v>1764.602760736892</v>
      </c>
      <c r="E199">
        <v>1271.535839593113</v>
      </c>
    </row>
    <row r="200" spans="1:5">
      <c r="A200">
        <v>198</v>
      </c>
      <c r="B200">
        <v>5048.811398154569</v>
      </c>
      <c r="C200">
        <v>5048.811398154569</v>
      </c>
      <c r="D200">
        <v>1760.337476987911</v>
      </c>
      <c r="E200">
        <v>1267.270555844137</v>
      </c>
    </row>
    <row r="201" spans="1:5">
      <c r="A201">
        <v>199</v>
      </c>
      <c r="B201">
        <v>5048.811398154569</v>
      </c>
      <c r="C201">
        <v>5048.811398154569</v>
      </c>
      <c r="D201">
        <v>1760.30107609362</v>
      </c>
      <c r="E201">
        <v>1267.234154949846</v>
      </c>
    </row>
    <row r="202" spans="1:5">
      <c r="A202">
        <v>200</v>
      </c>
      <c r="B202">
        <v>5048.811398154569</v>
      </c>
      <c r="C202">
        <v>5048.811398154569</v>
      </c>
      <c r="D202">
        <v>1747.337732088855</v>
      </c>
      <c r="E202">
        <v>1254.27081094508</v>
      </c>
    </row>
    <row r="203" spans="1:5">
      <c r="A203">
        <v>201</v>
      </c>
      <c r="B203">
        <v>5048.811398154569</v>
      </c>
      <c r="C203">
        <v>5048.811398154569</v>
      </c>
      <c r="D203">
        <v>1736.485231131791</v>
      </c>
      <c r="E203">
        <v>1243.418309988011</v>
      </c>
    </row>
    <row r="204" spans="1:5">
      <c r="A204">
        <v>202</v>
      </c>
      <c r="B204">
        <v>5048.811398154569</v>
      </c>
      <c r="C204">
        <v>5048.811398154569</v>
      </c>
      <c r="D204">
        <v>1725.65456237236</v>
      </c>
      <c r="E204">
        <v>1232.587641228581</v>
      </c>
    </row>
    <row r="205" spans="1:5">
      <c r="A205">
        <v>203</v>
      </c>
      <c r="B205">
        <v>5048.811398154569</v>
      </c>
      <c r="C205">
        <v>5048.811398154569</v>
      </c>
      <c r="D205">
        <v>1713.020797886217</v>
      </c>
      <c r="E205">
        <v>1219.953876742444</v>
      </c>
    </row>
    <row r="206" spans="1:5">
      <c r="A206">
        <v>204</v>
      </c>
      <c r="B206">
        <v>5048.811398154569</v>
      </c>
      <c r="C206">
        <v>5048.811398154569</v>
      </c>
      <c r="D206">
        <v>1702.960841173519</v>
      </c>
      <c r="E206">
        <v>1209.893920029743</v>
      </c>
    </row>
    <row r="207" spans="1:5">
      <c r="A207">
        <v>205</v>
      </c>
      <c r="B207">
        <v>5048.811398154569</v>
      </c>
      <c r="C207">
        <v>5048.811398154569</v>
      </c>
      <c r="D207">
        <v>1687.629091344553</v>
      </c>
      <c r="E207">
        <v>1194.562170200778</v>
      </c>
    </row>
    <row r="208" spans="1:5">
      <c r="A208">
        <v>206</v>
      </c>
      <c r="B208">
        <v>5048.811398154569</v>
      </c>
      <c r="C208">
        <v>5048.811398154569</v>
      </c>
      <c r="D208">
        <v>1679.65965256813</v>
      </c>
      <c r="E208">
        <v>1186.592731424356</v>
      </c>
    </row>
    <row r="209" spans="1:5">
      <c r="A209">
        <v>207</v>
      </c>
      <c r="B209">
        <v>5048.811398154569</v>
      </c>
      <c r="C209">
        <v>5048.811398154569</v>
      </c>
      <c r="D209">
        <v>1676.322483700724</v>
      </c>
      <c r="E209">
        <v>1183.255562556951</v>
      </c>
    </row>
    <row r="210" spans="1:5">
      <c r="A210">
        <v>208</v>
      </c>
      <c r="B210">
        <v>5048.811398154569</v>
      </c>
      <c r="C210">
        <v>5048.811398154569</v>
      </c>
      <c r="D210">
        <v>1676.328640996398</v>
      </c>
      <c r="E210">
        <v>1183.261719852621</v>
      </c>
    </row>
    <row r="211" spans="1:5">
      <c r="A211">
        <v>209</v>
      </c>
      <c r="B211">
        <v>5048.811398154569</v>
      </c>
      <c r="C211">
        <v>5048.811398154569</v>
      </c>
      <c r="D211">
        <v>1670.123883862179</v>
      </c>
      <c r="E211">
        <v>1177.056962718401</v>
      </c>
    </row>
    <row r="212" spans="1:5">
      <c r="A212">
        <v>210</v>
      </c>
      <c r="B212">
        <v>5048.811398154569</v>
      </c>
      <c r="C212">
        <v>5048.811398154569</v>
      </c>
      <c r="D212">
        <v>1670.14034255969</v>
      </c>
      <c r="E212">
        <v>1177.073421415915</v>
      </c>
    </row>
    <row r="213" spans="1:5">
      <c r="A213">
        <v>211</v>
      </c>
      <c r="B213">
        <v>5048.811398154569</v>
      </c>
      <c r="C213">
        <v>5048.811398154569</v>
      </c>
      <c r="D213">
        <v>1657.965943158783</v>
      </c>
      <c r="E213">
        <v>1164.899022015011</v>
      </c>
    </row>
    <row r="214" spans="1:5">
      <c r="A214">
        <v>212</v>
      </c>
      <c r="B214">
        <v>5048.811398154569</v>
      </c>
      <c r="C214">
        <v>5048.811398154569</v>
      </c>
      <c r="D214">
        <v>1649.290314764238</v>
      </c>
      <c r="E214">
        <v>1156.223393620464</v>
      </c>
    </row>
    <row r="215" spans="1:5">
      <c r="A215">
        <v>213</v>
      </c>
      <c r="B215">
        <v>5048.811398154569</v>
      </c>
      <c r="C215">
        <v>5048.811398154569</v>
      </c>
      <c r="D215">
        <v>1637.045462627946</v>
      </c>
      <c r="E215">
        <v>1143.978541484171</v>
      </c>
    </row>
    <row r="216" spans="1:5">
      <c r="A216">
        <v>214</v>
      </c>
      <c r="B216">
        <v>5048.811398154569</v>
      </c>
      <c r="C216">
        <v>5048.811398154569</v>
      </c>
      <c r="D216">
        <v>1627.748601805006</v>
      </c>
      <c r="E216">
        <v>1134.681680661228</v>
      </c>
    </row>
    <row r="217" spans="1:5">
      <c r="A217">
        <v>215</v>
      </c>
      <c r="B217">
        <v>5048.811398154569</v>
      </c>
      <c r="C217">
        <v>5048.811398154569</v>
      </c>
      <c r="D217">
        <v>1621.819870445727</v>
      </c>
      <c r="E217">
        <v>1128.752949301952</v>
      </c>
    </row>
    <row r="218" spans="1:5">
      <c r="A218">
        <v>216</v>
      </c>
      <c r="B218">
        <v>5048.811398154569</v>
      </c>
      <c r="C218">
        <v>5048.811398154569</v>
      </c>
      <c r="D218">
        <v>1622.021065324282</v>
      </c>
      <c r="E218">
        <v>1128.954144180508</v>
      </c>
    </row>
    <row r="219" spans="1:5">
      <c r="A219">
        <v>217</v>
      </c>
      <c r="B219">
        <v>5048.811398154569</v>
      </c>
      <c r="C219">
        <v>5048.811398154569</v>
      </c>
      <c r="D219">
        <v>1610.326678222783</v>
      </c>
      <c r="E219">
        <v>1117.25975707901</v>
      </c>
    </row>
    <row r="220" spans="1:5">
      <c r="A220">
        <v>218</v>
      </c>
      <c r="B220">
        <v>5048.811398154569</v>
      </c>
      <c r="C220">
        <v>5048.811398154569</v>
      </c>
      <c r="D220">
        <v>1602.54795502109</v>
      </c>
      <c r="E220">
        <v>1109.481033877319</v>
      </c>
    </row>
    <row r="221" spans="1:5">
      <c r="A221">
        <v>219</v>
      </c>
      <c r="B221">
        <v>5048.811398154569</v>
      </c>
      <c r="C221">
        <v>5048.811398154569</v>
      </c>
      <c r="D221">
        <v>1598.955676557305</v>
      </c>
      <c r="E221">
        <v>1105.888755413534</v>
      </c>
    </row>
    <row r="222" spans="1:5">
      <c r="A222">
        <v>220</v>
      </c>
      <c r="B222">
        <v>5048.811398154569</v>
      </c>
      <c r="C222">
        <v>5048.811398154569</v>
      </c>
      <c r="D222">
        <v>1598.97160606227</v>
      </c>
      <c r="E222">
        <v>1105.904684918492</v>
      </c>
    </row>
    <row r="223" spans="1:5">
      <c r="A223">
        <v>221</v>
      </c>
      <c r="B223">
        <v>5048.811398154569</v>
      </c>
      <c r="C223">
        <v>5048.811398154569</v>
      </c>
      <c r="D223">
        <v>1584.918666566698</v>
      </c>
      <c r="E223">
        <v>1091.851745422919</v>
      </c>
    </row>
    <row r="224" spans="1:5">
      <c r="A224">
        <v>222</v>
      </c>
      <c r="B224">
        <v>5048.811398154569</v>
      </c>
      <c r="C224">
        <v>5048.811398154569</v>
      </c>
      <c r="D224">
        <v>1580.566982098304</v>
      </c>
      <c r="E224">
        <v>1087.500060954528</v>
      </c>
    </row>
    <row r="225" spans="1:5">
      <c r="A225">
        <v>223</v>
      </c>
      <c r="B225">
        <v>5048.811398154569</v>
      </c>
      <c r="C225">
        <v>5048.811398154569</v>
      </c>
      <c r="D225">
        <v>1580.677241738282</v>
      </c>
      <c r="E225">
        <v>1087.610320594506</v>
      </c>
    </row>
    <row r="226" spans="1:5">
      <c r="A226">
        <v>224</v>
      </c>
      <c r="B226">
        <v>5048.811398154569</v>
      </c>
      <c r="C226">
        <v>5048.811398154569</v>
      </c>
      <c r="D226">
        <v>1573.03190056686</v>
      </c>
      <c r="E226">
        <v>1079.964979423087</v>
      </c>
    </row>
    <row r="227" spans="1:5">
      <c r="A227">
        <v>225</v>
      </c>
      <c r="B227">
        <v>5048.811398154569</v>
      </c>
      <c r="C227">
        <v>5048.811398154569</v>
      </c>
      <c r="D227">
        <v>1570.355359604028</v>
      </c>
      <c r="E227">
        <v>1077.288438460256</v>
      </c>
    </row>
    <row r="228" spans="1:5">
      <c r="A228">
        <v>226</v>
      </c>
      <c r="B228">
        <v>5048.811398154569</v>
      </c>
      <c r="C228">
        <v>5048.811398154569</v>
      </c>
      <c r="D228">
        <v>1570.326394262253</v>
      </c>
      <c r="E228">
        <v>1077.25947311848</v>
      </c>
    </row>
    <row r="229" spans="1:5">
      <c r="A229">
        <v>227</v>
      </c>
      <c r="B229">
        <v>5048.811398154569</v>
      </c>
      <c r="C229">
        <v>5048.811398154569</v>
      </c>
      <c r="D229">
        <v>1562.512569623469</v>
      </c>
      <c r="E229">
        <v>1069.445648479693</v>
      </c>
    </row>
    <row r="230" spans="1:5">
      <c r="A230">
        <v>228</v>
      </c>
      <c r="B230">
        <v>5048.811398154569</v>
      </c>
      <c r="C230">
        <v>5048.811398154569</v>
      </c>
      <c r="D230">
        <v>1552.495939952013</v>
      </c>
      <c r="E230">
        <v>1059.429018808239</v>
      </c>
    </row>
    <row r="231" spans="1:5">
      <c r="A231">
        <v>229</v>
      </c>
      <c r="B231">
        <v>5048.811398154569</v>
      </c>
      <c r="C231">
        <v>5048.811398154569</v>
      </c>
      <c r="D231">
        <v>1545.094829577333</v>
      </c>
      <c r="E231">
        <v>1052.027908433554</v>
      </c>
    </row>
    <row r="232" spans="1:5">
      <c r="A232">
        <v>230</v>
      </c>
      <c r="B232">
        <v>5048.811398154569</v>
      </c>
      <c r="C232">
        <v>5048.811398154569</v>
      </c>
      <c r="D232">
        <v>1541.872389114409</v>
      </c>
      <c r="E232">
        <v>1048.805467970637</v>
      </c>
    </row>
    <row r="233" spans="1:5">
      <c r="A233">
        <v>231</v>
      </c>
      <c r="B233">
        <v>5048.811398154569</v>
      </c>
      <c r="C233">
        <v>5048.811398154569</v>
      </c>
      <c r="D233">
        <v>1541.898966783845</v>
      </c>
      <c r="E233">
        <v>1048.832045640069</v>
      </c>
    </row>
    <row r="234" spans="1:5">
      <c r="A234">
        <v>232</v>
      </c>
      <c r="B234">
        <v>5048.811398154569</v>
      </c>
      <c r="C234">
        <v>5048.811398154569</v>
      </c>
      <c r="D234">
        <v>1531.297978758542</v>
      </c>
      <c r="E234">
        <v>1038.231057614765</v>
      </c>
    </row>
    <row r="235" spans="1:5">
      <c r="A235">
        <v>233</v>
      </c>
      <c r="B235">
        <v>5048.811398154569</v>
      </c>
      <c r="C235">
        <v>5048.811398154569</v>
      </c>
      <c r="D235">
        <v>1523.093080169029</v>
      </c>
      <c r="E235">
        <v>1030.026159025252</v>
      </c>
    </row>
    <row r="236" spans="1:5">
      <c r="A236">
        <v>234</v>
      </c>
      <c r="B236">
        <v>5048.811398154569</v>
      </c>
      <c r="C236">
        <v>5048.811398154569</v>
      </c>
      <c r="D236">
        <v>1513.812952191844</v>
      </c>
      <c r="E236">
        <v>1020.74603104807</v>
      </c>
    </row>
    <row r="237" spans="1:5">
      <c r="A237">
        <v>235</v>
      </c>
      <c r="B237">
        <v>5048.811398154569</v>
      </c>
      <c r="C237">
        <v>5048.811398154569</v>
      </c>
      <c r="D237">
        <v>1506.473507902117</v>
      </c>
      <c r="E237">
        <v>1013.406586758343</v>
      </c>
    </row>
    <row r="238" spans="1:5">
      <c r="A238">
        <v>236</v>
      </c>
      <c r="B238">
        <v>5048.811398154569</v>
      </c>
      <c r="C238">
        <v>5048.811398154569</v>
      </c>
      <c r="D238">
        <v>1495.415682169283</v>
      </c>
      <c r="E238">
        <v>1002.348761025512</v>
      </c>
    </row>
    <row r="239" spans="1:5">
      <c r="A239">
        <v>237</v>
      </c>
      <c r="B239">
        <v>5048.811398154569</v>
      </c>
      <c r="C239">
        <v>5048.811398154569</v>
      </c>
      <c r="D239">
        <v>1489.57862646493</v>
      </c>
      <c r="E239">
        <v>996.5117053211555</v>
      </c>
    </row>
    <row r="240" spans="1:5">
      <c r="A240">
        <v>238</v>
      </c>
      <c r="B240">
        <v>5048.811398154569</v>
      </c>
      <c r="C240">
        <v>5048.811398154569</v>
      </c>
      <c r="D240">
        <v>1487.007115670133</v>
      </c>
      <c r="E240">
        <v>993.9401945263591</v>
      </c>
    </row>
    <row r="241" spans="1:5">
      <c r="A241">
        <v>239</v>
      </c>
      <c r="B241">
        <v>5048.811398154569</v>
      </c>
      <c r="C241">
        <v>5048.811398154569</v>
      </c>
      <c r="D241">
        <v>1487.074925450952</v>
      </c>
      <c r="E241">
        <v>994.0080043071727</v>
      </c>
    </row>
    <row r="242" spans="1:5">
      <c r="A242">
        <v>240</v>
      </c>
      <c r="B242">
        <v>5048.811398154569</v>
      </c>
      <c r="C242">
        <v>5048.811398154569</v>
      </c>
      <c r="D242">
        <v>1482.432602695599</v>
      </c>
      <c r="E242">
        <v>989.365681551826</v>
      </c>
    </row>
    <row r="243" spans="1:5">
      <c r="A243">
        <v>241</v>
      </c>
      <c r="B243">
        <v>5048.811398154569</v>
      </c>
      <c r="C243">
        <v>5048.811398154569</v>
      </c>
      <c r="D243">
        <v>1477.244825813088</v>
      </c>
      <c r="E243">
        <v>984.1779046693124</v>
      </c>
    </row>
    <row r="244" spans="1:5">
      <c r="A244">
        <v>242</v>
      </c>
      <c r="B244">
        <v>5048.811398154569</v>
      </c>
      <c r="C244">
        <v>5048.811398154569</v>
      </c>
      <c r="D244">
        <v>1469.182866431934</v>
      </c>
      <c r="E244">
        <v>976.1159452881589</v>
      </c>
    </row>
    <row r="245" spans="1:5">
      <c r="A245">
        <v>243</v>
      </c>
      <c r="B245">
        <v>5048.811398154569</v>
      </c>
      <c r="C245">
        <v>5048.811398154569</v>
      </c>
      <c r="D245">
        <v>1463.043365683592</v>
      </c>
      <c r="E245">
        <v>969.9764445398165</v>
      </c>
    </row>
    <row r="246" spans="1:5">
      <c r="A246">
        <v>244</v>
      </c>
      <c r="B246">
        <v>5048.811398154569</v>
      </c>
      <c r="C246">
        <v>5048.811398154569</v>
      </c>
      <c r="D246">
        <v>1454.324921230489</v>
      </c>
      <c r="E246">
        <v>961.2580000867123</v>
      </c>
    </row>
    <row r="247" spans="1:5">
      <c r="A247">
        <v>245</v>
      </c>
      <c r="B247">
        <v>5048.811398154569</v>
      </c>
      <c r="C247">
        <v>5048.811398154569</v>
      </c>
      <c r="D247">
        <v>1447.252912927047</v>
      </c>
      <c r="E247">
        <v>954.1859917832737</v>
      </c>
    </row>
    <row r="248" spans="1:5">
      <c r="A248">
        <v>246</v>
      </c>
      <c r="B248">
        <v>5048.811398154569</v>
      </c>
      <c r="C248">
        <v>5048.811398154569</v>
      </c>
      <c r="D248">
        <v>1443.156199481074</v>
      </c>
      <c r="E248">
        <v>950.0892783372958</v>
      </c>
    </row>
    <row r="249" spans="1:5">
      <c r="A249">
        <v>247</v>
      </c>
      <c r="B249">
        <v>5048.811398154569</v>
      </c>
      <c r="C249">
        <v>5048.811398154569</v>
      </c>
      <c r="D249">
        <v>1443.271382172451</v>
      </c>
      <c r="E249">
        <v>950.2044610286773</v>
      </c>
    </row>
    <row r="250" spans="1:5">
      <c r="A250">
        <v>248</v>
      </c>
      <c r="B250">
        <v>5048.811398154569</v>
      </c>
      <c r="C250">
        <v>5048.811398154569</v>
      </c>
      <c r="D250">
        <v>1435.028808515203</v>
      </c>
      <c r="E250">
        <v>941.9618873714253</v>
      </c>
    </row>
    <row r="251" spans="1:5">
      <c r="A251">
        <v>249</v>
      </c>
      <c r="B251">
        <v>5048.811398154569</v>
      </c>
      <c r="C251">
        <v>5048.811398154569</v>
      </c>
      <c r="D251">
        <v>1429.437965511088</v>
      </c>
      <c r="E251">
        <v>936.3710443673095</v>
      </c>
    </row>
    <row r="252" spans="1:5">
      <c r="A252">
        <v>250</v>
      </c>
      <c r="B252">
        <v>5048.811398154569</v>
      </c>
      <c r="C252">
        <v>5048.811398154569</v>
      </c>
      <c r="D252">
        <v>1427.235449383337</v>
      </c>
      <c r="E252">
        <v>934.1685282395612</v>
      </c>
    </row>
    <row r="253" spans="1:5">
      <c r="A253">
        <v>251</v>
      </c>
      <c r="B253">
        <v>5048.811398154569</v>
      </c>
      <c r="C253">
        <v>5048.811398154569</v>
      </c>
      <c r="D253">
        <v>1427.207787603072</v>
      </c>
      <c r="E253">
        <v>934.1408664592979</v>
      </c>
    </row>
    <row r="254" spans="1:5">
      <c r="A254">
        <v>252</v>
      </c>
      <c r="B254">
        <v>5048.811398154569</v>
      </c>
      <c r="C254">
        <v>5048.811398154569</v>
      </c>
      <c r="D254">
        <v>1417.436057687999</v>
      </c>
      <c r="E254">
        <v>924.3691365442226</v>
      </c>
    </row>
    <row r="255" spans="1:5">
      <c r="A255">
        <v>253</v>
      </c>
      <c r="B255">
        <v>5048.811398154569</v>
      </c>
      <c r="C255">
        <v>5048.811398154569</v>
      </c>
      <c r="D255">
        <v>1414.657322608132</v>
      </c>
      <c r="E255">
        <v>921.590401464354</v>
      </c>
    </row>
    <row r="256" spans="1:5">
      <c r="A256">
        <v>254</v>
      </c>
      <c r="B256">
        <v>5048.811398154569</v>
      </c>
      <c r="C256">
        <v>5048.811398154569</v>
      </c>
      <c r="D256">
        <v>1414.709937362539</v>
      </c>
      <c r="E256">
        <v>921.6430162187617</v>
      </c>
    </row>
    <row r="257" spans="1:5">
      <c r="A257">
        <v>255</v>
      </c>
      <c r="B257">
        <v>5048.811398154569</v>
      </c>
      <c r="C257">
        <v>5048.811398154569</v>
      </c>
      <c r="D257">
        <v>1411.663237388704</v>
      </c>
      <c r="E257">
        <v>918.5963162449239</v>
      </c>
    </row>
    <row r="258" spans="1:5">
      <c r="A258">
        <v>256</v>
      </c>
      <c r="B258">
        <v>5048.811398154569</v>
      </c>
      <c r="C258">
        <v>5048.811398154569</v>
      </c>
      <c r="D258">
        <v>1411.66121359503</v>
      </c>
      <c r="E258">
        <v>918.59429245126</v>
      </c>
    </row>
    <row r="259" spans="1:5">
      <c r="A259">
        <v>257</v>
      </c>
      <c r="B259">
        <v>5048.811398154569</v>
      </c>
      <c r="C259">
        <v>5048.811398154569</v>
      </c>
      <c r="D259">
        <v>1405.591980078974</v>
      </c>
      <c r="E259">
        <v>912.5250589351946</v>
      </c>
    </row>
    <row r="260" spans="1:5">
      <c r="A260">
        <v>258</v>
      </c>
      <c r="B260">
        <v>5048.811398154569</v>
      </c>
      <c r="C260">
        <v>5048.811398154569</v>
      </c>
      <c r="D260">
        <v>1402.516202949497</v>
      </c>
      <c r="E260">
        <v>909.4492818057214</v>
      </c>
    </row>
    <row r="261" spans="1:5">
      <c r="A261">
        <v>259</v>
      </c>
      <c r="B261">
        <v>5048.811398154569</v>
      </c>
      <c r="C261">
        <v>5048.811398154569</v>
      </c>
      <c r="D261">
        <v>1402.422741171103</v>
      </c>
      <c r="E261">
        <v>909.3558200273261</v>
      </c>
    </row>
    <row r="262" spans="1:5">
      <c r="A262">
        <v>260</v>
      </c>
      <c r="B262">
        <v>5048.811398154569</v>
      </c>
      <c r="C262">
        <v>5048.811398154569</v>
      </c>
      <c r="D262">
        <v>1394.339141730349</v>
      </c>
      <c r="E262">
        <v>901.2722205865732</v>
      </c>
    </row>
    <row r="263" spans="1:5">
      <c r="A263">
        <v>261</v>
      </c>
      <c r="B263">
        <v>5048.811398154569</v>
      </c>
      <c r="C263">
        <v>5048.811398154569</v>
      </c>
      <c r="D263">
        <v>1388.836366666527</v>
      </c>
      <c r="E263">
        <v>895.7694455227531</v>
      </c>
    </row>
    <row r="264" spans="1:5">
      <c r="A264">
        <v>262</v>
      </c>
      <c r="B264">
        <v>5048.811398154569</v>
      </c>
      <c r="C264">
        <v>5048.811398154569</v>
      </c>
      <c r="D264">
        <v>1384.675863555566</v>
      </c>
      <c r="E264">
        <v>891.6089424117939</v>
      </c>
    </row>
    <row r="265" spans="1:5">
      <c r="A265">
        <v>263</v>
      </c>
      <c r="B265">
        <v>5048.811398154569</v>
      </c>
      <c r="C265">
        <v>5048.811398154569</v>
      </c>
      <c r="D265">
        <v>1377.678472110712</v>
      </c>
      <c r="E265">
        <v>884.6115509669341</v>
      </c>
    </row>
    <row r="266" spans="1:5">
      <c r="A266">
        <v>264</v>
      </c>
      <c r="B266">
        <v>5048.811398154569</v>
      </c>
      <c r="C266">
        <v>5048.811398154569</v>
      </c>
      <c r="D266">
        <v>1371.675283273424</v>
      </c>
      <c r="E266">
        <v>878.6083621296473</v>
      </c>
    </row>
    <row r="267" spans="1:5">
      <c r="A267">
        <v>265</v>
      </c>
      <c r="B267">
        <v>5048.811398154569</v>
      </c>
      <c r="C267">
        <v>5048.811398154569</v>
      </c>
      <c r="D267">
        <v>1364.807653185839</v>
      </c>
      <c r="E267">
        <v>871.7407320420615</v>
      </c>
    </row>
    <row r="268" spans="1:5">
      <c r="A268">
        <v>266</v>
      </c>
      <c r="B268">
        <v>5048.811398154569</v>
      </c>
      <c r="C268">
        <v>5048.811398154569</v>
      </c>
      <c r="D268">
        <v>1359.265739208699</v>
      </c>
      <c r="E268">
        <v>866.1988180649229</v>
      </c>
    </row>
    <row r="269" spans="1:5">
      <c r="A269">
        <v>267</v>
      </c>
      <c r="B269">
        <v>5048.811398154569</v>
      </c>
      <c r="C269">
        <v>5048.811398154569</v>
      </c>
      <c r="D269">
        <v>1350.967590504856</v>
      </c>
      <c r="E269">
        <v>857.9006693610813</v>
      </c>
    </row>
    <row r="270" spans="1:5">
      <c r="A270">
        <v>268</v>
      </c>
      <c r="B270">
        <v>5048.811398154569</v>
      </c>
      <c r="C270">
        <v>5048.811398154569</v>
      </c>
      <c r="D270">
        <v>1348.164402582186</v>
      </c>
      <c r="E270">
        <v>855.0974814384097</v>
      </c>
    </row>
    <row r="271" spans="1:5">
      <c r="A271">
        <v>269</v>
      </c>
      <c r="B271">
        <v>5048.811398154569</v>
      </c>
      <c r="C271">
        <v>5048.811398154569</v>
      </c>
      <c r="D271">
        <v>1348.206915939498</v>
      </c>
      <c r="E271">
        <v>855.1399947957204</v>
      </c>
    </row>
    <row r="272" spans="1:5">
      <c r="A272">
        <v>270</v>
      </c>
      <c r="B272">
        <v>5048.811398154569</v>
      </c>
      <c r="C272">
        <v>5048.811398154569</v>
      </c>
      <c r="D272">
        <v>1342.979552119734</v>
      </c>
      <c r="E272">
        <v>849.9126309759558</v>
      </c>
    </row>
    <row r="273" spans="1:5">
      <c r="A273">
        <v>271</v>
      </c>
      <c r="B273">
        <v>5048.811398154569</v>
      </c>
      <c r="C273">
        <v>5048.811398154569</v>
      </c>
      <c r="D273">
        <v>1341.457562456467</v>
      </c>
      <c r="E273">
        <v>848.3906413126901</v>
      </c>
    </row>
    <row r="274" spans="1:5">
      <c r="A274">
        <v>272</v>
      </c>
      <c r="B274">
        <v>5048.811398154569</v>
      </c>
      <c r="C274">
        <v>5048.811398154569</v>
      </c>
      <c r="D274">
        <v>1341.414964421554</v>
      </c>
      <c r="E274">
        <v>848.3480432777786</v>
      </c>
    </row>
    <row r="275" spans="1:5">
      <c r="A275">
        <v>273</v>
      </c>
      <c r="B275">
        <v>5048.811398154569</v>
      </c>
      <c r="C275">
        <v>5048.811398154569</v>
      </c>
      <c r="D275">
        <v>1336.203938425024</v>
      </c>
      <c r="E275">
        <v>843.1370172812466</v>
      </c>
    </row>
    <row r="276" spans="1:5">
      <c r="A276">
        <v>274</v>
      </c>
      <c r="B276">
        <v>5048.811398154569</v>
      </c>
      <c r="C276">
        <v>5048.811398154569</v>
      </c>
      <c r="D276">
        <v>1329.819365814564</v>
      </c>
      <c r="E276">
        <v>836.7524446707844</v>
      </c>
    </row>
    <row r="277" spans="1:5">
      <c r="A277">
        <v>275</v>
      </c>
      <c r="B277">
        <v>5048.811398154569</v>
      </c>
      <c r="C277">
        <v>5048.811398154569</v>
      </c>
      <c r="D277">
        <v>1324.817576178613</v>
      </c>
      <c r="E277">
        <v>831.7506550348337</v>
      </c>
    </row>
    <row r="278" spans="1:5">
      <c r="A278">
        <v>276</v>
      </c>
      <c r="B278">
        <v>5048.811398154569</v>
      </c>
      <c r="C278">
        <v>5048.811398154569</v>
      </c>
      <c r="D278">
        <v>1317.883640322337</v>
      </c>
      <c r="E278">
        <v>824.8167191785617</v>
      </c>
    </row>
    <row r="279" spans="1:5">
      <c r="A279">
        <v>277</v>
      </c>
      <c r="B279">
        <v>5048.811398154569</v>
      </c>
      <c r="C279">
        <v>5048.811398154569</v>
      </c>
      <c r="D279">
        <v>1312.473004734296</v>
      </c>
      <c r="E279">
        <v>819.4060835905242</v>
      </c>
    </row>
    <row r="280" spans="1:5">
      <c r="A280">
        <v>278</v>
      </c>
      <c r="B280">
        <v>5048.811398154569</v>
      </c>
      <c r="C280">
        <v>5048.811398154569</v>
      </c>
      <c r="D280">
        <v>1309.131864890349</v>
      </c>
      <c r="E280">
        <v>816.0649437465775</v>
      </c>
    </row>
    <row r="281" spans="1:5">
      <c r="A281">
        <v>279</v>
      </c>
      <c r="B281">
        <v>5048.811398154569</v>
      </c>
      <c r="C281">
        <v>5048.811398154569</v>
      </c>
      <c r="D281">
        <v>1305.297657786128</v>
      </c>
      <c r="E281">
        <v>812.2307366423529</v>
      </c>
    </row>
    <row r="282" spans="1:5">
      <c r="A282">
        <v>280</v>
      </c>
      <c r="B282">
        <v>5048.811398154569</v>
      </c>
      <c r="C282">
        <v>5048.811398154569</v>
      </c>
      <c r="D282">
        <v>1299.529123123912</v>
      </c>
      <c r="E282">
        <v>806.4622019801349</v>
      </c>
    </row>
    <row r="283" spans="1:5">
      <c r="A283">
        <v>281</v>
      </c>
      <c r="B283">
        <v>5048.811398154569</v>
      </c>
      <c r="C283">
        <v>5048.811398154569</v>
      </c>
      <c r="D283">
        <v>1294.967975584414</v>
      </c>
      <c r="E283">
        <v>801.90105444064</v>
      </c>
    </row>
    <row r="284" spans="1:5">
      <c r="A284">
        <v>282</v>
      </c>
      <c r="B284">
        <v>5048.811398154569</v>
      </c>
      <c r="C284">
        <v>5048.811398154569</v>
      </c>
      <c r="D284">
        <v>1293.138763385012</v>
      </c>
      <c r="E284">
        <v>800.0718422412368</v>
      </c>
    </row>
    <row r="285" spans="1:5">
      <c r="A285">
        <v>283</v>
      </c>
      <c r="B285">
        <v>5048.811398154569</v>
      </c>
      <c r="C285">
        <v>5048.811398154569</v>
      </c>
      <c r="D285">
        <v>1293.107946838049</v>
      </c>
      <c r="E285">
        <v>800.0410256942748</v>
      </c>
    </row>
    <row r="286" spans="1:5">
      <c r="A286">
        <v>284</v>
      </c>
      <c r="B286">
        <v>5048.811398154569</v>
      </c>
      <c r="C286">
        <v>5048.811398154569</v>
      </c>
      <c r="D286">
        <v>1286.813648733603</v>
      </c>
      <c r="E286">
        <v>793.7467275898307</v>
      </c>
    </row>
    <row r="287" spans="1:5">
      <c r="A287">
        <v>285</v>
      </c>
      <c r="B287">
        <v>5048.811398154569</v>
      </c>
      <c r="C287">
        <v>5048.811398154569</v>
      </c>
      <c r="D287">
        <v>1282.812748597139</v>
      </c>
      <c r="E287">
        <v>789.7458274533653</v>
      </c>
    </row>
    <row r="288" spans="1:5">
      <c r="A288">
        <v>286</v>
      </c>
      <c r="B288">
        <v>5048.811398154569</v>
      </c>
      <c r="C288">
        <v>5048.811398154569</v>
      </c>
      <c r="D288">
        <v>1281.608269446265</v>
      </c>
      <c r="E288">
        <v>788.5413483024907</v>
      </c>
    </row>
    <row r="289" spans="1:5">
      <c r="A289">
        <v>287</v>
      </c>
      <c r="B289">
        <v>5048.811398154569</v>
      </c>
      <c r="C289">
        <v>5048.811398154569</v>
      </c>
      <c r="D289">
        <v>1281.685916328432</v>
      </c>
      <c r="E289">
        <v>788.6189951846521</v>
      </c>
    </row>
    <row r="290" spans="1:5">
      <c r="A290">
        <v>288</v>
      </c>
      <c r="B290">
        <v>5048.811398154569</v>
      </c>
      <c r="C290">
        <v>5048.811398154569</v>
      </c>
      <c r="D290">
        <v>1278.316581000564</v>
      </c>
      <c r="E290">
        <v>785.2496598567899</v>
      </c>
    </row>
    <row r="291" spans="1:5">
      <c r="A291">
        <v>289</v>
      </c>
      <c r="B291">
        <v>5048.811398154569</v>
      </c>
      <c r="C291">
        <v>5048.811398154569</v>
      </c>
      <c r="D291">
        <v>1274.064644263642</v>
      </c>
      <c r="E291">
        <v>780.9977231198656</v>
      </c>
    </row>
    <row r="292" spans="1:5">
      <c r="A292">
        <v>290</v>
      </c>
      <c r="B292">
        <v>5048.811398154569</v>
      </c>
      <c r="C292">
        <v>5048.811398154569</v>
      </c>
      <c r="D292">
        <v>1271.835380728128</v>
      </c>
      <c r="E292">
        <v>778.7684595843527</v>
      </c>
    </row>
    <row r="293" spans="1:5">
      <c r="A293">
        <v>291</v>
      </c>
      <c r="B293">
        <v>5048.811398154569</v>
      </c>
      <c r="C293">
        <v>5048.811398154569</v>
      </c>
      <c r="D293">
        <v>1271.825741850257</v>
      </c>
      <c r="E293">
        <v>778.7588207064792</v>
      </c>
    </row>
    <row r="294" spans="1:5">
      <c r="A294">
        <v>292</v>
      </c>
      <c r="B294">
        <v>5048.811398154569</v>
      </c>
      <c r="C294">
        <v>5048.811398154569</v>
      </c>
      <c r="D294">
        <v>1265.738841365501</v>
      </c>
      <c r="E294">
        <v>772.6719202217273</v>
      </c>
    </row>
    <row r="295" spans="1:5">
      <c r="A295">
        <v>293</v>
      </c>
      <c r="B295">
        <v>5048.811398154569</v>
      </c>
      <c r="C295">
        <v>5048.811398154569</v>
      </c>
      <c r="D295">
        <v>1262.639270048423</v>
      </c>
      <c r="E295">
        <v>769.572348904647</v>
      </c>
    </row>
    <row r="296" spans="1:5">
      <c r="A296">
        <v>294</v>
      </c>
      <c r="B296">
        <v>5048.811398154569</v>
      </c>
      <c r="C296">
        <v>5048.811398154569</v>
      </c>
      <c r="D296">
        <v>1257.505735621155</v>
      </c>
      <c r="E296">
        <v>764.438814477381</v>
      </c>
    </row>
    <row r="297" spans="1:5">
      <c r="A297">
        <v>295</v>
      </c>
      <c r="B297">
        <v>5048.811398154569</v>
      </c>
      <c r="C297">
        <v>5048.811398154569</v>
      </c>
      <c r="D297">
        <v>1253.104687140025</v>
      </c>
      <c r="E297">
        <v>760.0377659962497</v>
      </c>
    </row>
    <row r="298" spans="1:5">
      <c r="A298">
        <v>296</v>
      </c>
      <c r="B298">
        <v>5048.811398154569</v>
      </c>
      <c r="C298">
        <v>5048.811398154569</v>
      </c>
      <c r="D298">
        <v>1248.144541092302</v>
      </c>
      <c r="E298">
        <v>755.0776199485301</v>
      </c>
    </row>
    <row r="299" spans="1:5">
      <c r="A299">
        <v>297</v>
      </c>
      <c r="B299">
        <v>5048.811398154569</v>
      </c>
      <c r="C299">
        <v>5048.811398154569</v>
      </c>
      <c r="D299">
        <v>1244.204147317716</v>
      </c>
      <c r="E299">
        <v>751.1372261739414</v>
      </c>
    </row>
    <row r="300" spans="1:5">
      <c r="A300">
        <v>298</v>
      </c>
      <c r="B300">
        <v>5048.811398154569</v>
      </c>
      <c r="C300">
        <v>5048.811398154569</v>
      </c>
      <c r="D300">
        <v>1238.100956972932</v>
      </c>
      <c r="E300">
        <v>745.0340358291553</v>
      </c>
    </row>
    <row r="301" spans="1:5">
      <c r="A301">
        <v>299</v>
      </c>
      <c r="B301">
        <v>5048.811398154569</v>
      </c>
      <c r="C301">
        <v>5048.811398154569</v>
      </c>
      <c r="D301">
        <v>1236.193643863042</v>
      </c>
      <c r="E301">
        <v>743.1267227192667</v>
      </c>
    </row>
    <row r="302" spans="1:5">
      <c r="A302">
        <v>300</v>
      </c>
      <c r="B302">
        <v>5048.811398154569</v>
      </c>
      <c r="C302">
        <v>5048.811398154569</v>
      </c>
      <c r="D302">
        <v>1236.270019490013</v>
      </c>
      <c r="E302">
        <v>743.2030983462388</v>
      </c>
    </row>
    <row r="303" spans="1:5">
      <c r="A303">
        <v>301</v>
      </c>
      <c r="B303">
        <v>5048.811398154569</v>
      </c>
      <c r="C303">
        <v>5048.811398154569</v>
      </c>
      <c r="D303">
        <v>1234.659182924633</v>
      </c>
      <c r="E303">
        <v>741.5922617808573</v>
      </c>
    </row>
    <row r="304" spans="1:5">
      <c r="A304">
        <v>302</v>
      </c>
      <c r="B304">
        <v>5048.811398154569</v>
      </c>
      <c r="C304">
        <v>5048.811398154569</v>
      </c>
      <c r="D304">
        <v>1234.682301059138</v>
      </c>
      <c r="E304">
        <v>741.6153799153645</v>
      </c>
    </row>
    <row r="305" spans="1:5">
      <c r="A305">
        <v>303</v>
      </c>
      <c r="B305">
        <v>5048.811398154569</v>
      </c>
      <c r="C305">
        <v>5048.811398154569</v>
      </c>
      <c r="D305">
        <v>1230.729701585363</v>
      </c>
      <c r="E305">
        <v>737.6627804415886</v>
      </c>
    </row>
    <row r="306" spans="1:5">
      <c r="A306">
        <v>304</v>
      </c>
      <c r="B306">
        <v>5048.811398154569</v>
      </c>
      <c r="C306">
        <v>5048.811398154569</v>
      </c>
      <c r="D306">
        <v>1227.280820305763</v>
      </c>
      <c r="E306">
        <v>734.2138991619894</v>
      </c>
    </row>
    <row r="307" spans="1:5">
      <c r="A307">
        <v>305</v>
      </c>
      <c r="B307">
        <v>5048.811398154569</v>
      </c>
      <c r="C307">
        <v>5048.811398154569</v>
      </c>
      <c r="D307">
        <v>1222.467954915821</v>
      </c>
      <c r="E307">
        <v>729.4010337720449</v>
      </c>
    </row>
    <row r="308" spans="1:5">
      <c r="A308">
        <v>306</v>
      </c>
      <c r="B308">
        <v>5048.811398154569</v>
      </c>
      <c r="C308">
        <v>5048.811398154569</v>
      </c>
      <c r="D308">
        <v>1218.569568026451</v>
      </c>
      <c r="E308">
        <v>725.502646882676</v>
      </c>
    </row>
    <row r="309" spans="1:5">
      <c r="A309">
        <v>307</v>
      </c>
      <c r="B309">
        <v>5048.811398154569</v>
      </c>
      <c r="C309">
        <v>5048.811398154569</v>
      </c>
      <c r="D309">
        <v>1213.275489089693</v>
      </c>
      <c r="E309">
        <v>720.2085679459183</v>
      </c>
    </row>
    <row r="310" spans="1:5">
      <c r="A310">
        <v>308</v>
      </c>
      <c r="B310">
        <v>5048.811398154569</v>
      </c>
      <c r="C310">
        <v>5048.811398154569</v>
      </c>
      <c r="D310">
        <v>1208.803919730689</v>
      </c>
      <c r="E310">
        <v>715.7369985869132</v>
      </c>
    </row>
    <row r="311" spans="1:5">
      <c r="A311">
        <v>309</v>
      </c>
      <c r="B311">
        <v>5048.811398154569</v>
      </c>
      <c r="C311">
        <v>5048.811398154569</v>
      </c>
      <c r="D311">
        <v>1205.96310533257</v>
      </c>
      <c r="E311">
        <v>712.8961841887942</v>
      </c>
    </row>
    <row r="312" spans="1:5">
      <c r="A312">
        <v>310</v>
      </c>
      <c r="B312">
        <v>5048.811398154569</v>
      </c>
      <c r="C312">
        <v>5048.811398154569</v>
      </c>
      <c r="D312">
        <v>1202.766764114868</v>
      </c>
      <c r="E312">
        <v>709.6998429710922</v>
      </c>
    </row>
    <row r="313" spans="1:5">
      <c r="A313">
        <v>311</v>
      </c>
      <c r="B313">
        <v>5048.811398154569</v>
      </c>
      <c r="C313">
        <v>5048.811398154569</v>
      </c>
      <c r="D313">
        <v>1198.145020693076</v>
      </c>
      <c r="E313">
        <v>705.0780995493016</v>
      </c>
    </row>
    <row r="314" spans="1:5">
      <c r="A314">
        <v>312</v>
      </c>
      <c r="B314">
        <v>5048.811398154569</v>
      </c>
      <c r="C314">
        <v>5048.811398154569</v>
      </c>
      <c r="D314">
        <v>1194.798849718961</v>
      </c>
      <c r="E314">
        <v>701.7319285751845</v>
      </c>
    </row>
    <row r="315" spans="1:5">
      <c r="A315">
        <v>313</v>
      </c>
      <c r="B315">
        <v>5048.811398154569</v>
      </c>
      <c r="C315">
        <v>5048.811398154569</v>
      </c>
      <c r="D315">
        <v>1193.250126889316</v>
      </c>
      <c r="E315">
        <v>700.1832057455428</v>
      </c>
    </row>
    <row r="316" spans="1:5">
      <c r="A316">
        <v>314</v>
      </c>
      <c r="B316">
        <v>5048.811398154569</v>
      </c>
      <c r="C316">
        <v>5048.811398154569</v>
      </c>
      <c r="D316">
        <v>1193.35618970094</v>
      </c>
      <c r="E316">
        <v>700.2892685571665</v>
      </c>
    </row>
    <row r="317" spans="1:5">
      <c r="A317">
        <v>315</v>
      </c>
      <c r="B317">
        <v>5048.811398154569</v>
      </c>
      <c r="C317">
        <v>5048.811398154569</v>
      </c>
      <c r="D317">
        <v>1188.299910488027</v>
      </c>
      <c r="E317">
        <v>695.2329893442503</v>
      </c>
    </row>
    <row r="318" spans="1:5">
      <c r="A318">
        <v>316</v>
      </c>
      <c r="B318">
        <v>5048.811398154569</v>
      </c>
      <c r="C318">
        <v>5048.811398154569</v>
      </c>
      <c r="D318">
        <v>1185.178817465719</v>
      </c>
      <c r="E318">
        <v>692.1118963219423</v>
      </c>
    </row>
    <row r="319" spans="1:5">
      <c r="A319">
        <v>317</v>
      </c>
      <c r="B319">
        <v>5048.811398154569</v>
      </c>
      <c r="C319">
        <v>5048.811398154569</v>
      </c>
      <c r="D319">
        <v>1183.701898815347</v>
      </c>
      <c r="E319">
        <v>690.6349776715709</v>
      </c>
    </row>
    <row r="320" spans="1:5">
      <c r="A320">
        <v>318</v>
      </c>
      <c r="B320">
        <v>5048.811398154569</v>
      </c>
      <c r="C320">
        <v>5048.811398154569</v>
      </c>
      <c r="D320">
        <v>1183.725531550899</v>
      </c>
      <c r="E320">
        <v>690.6586104071222</v>
      </c>
    </row>
    <row r="321" spans="1:5">
      <c r="A321">
        <v>319</v>
      </c>
      <c r="B321">
        <v>5048.811398154569</v>
      </c>
      <c r="C321">
        <v>5048.811398154569</v>
      </c>
      <c r="D321">
        <v>1182.840623754958</v>
      </c>
      <c r="E321">
        <v>689.7737026111828</v>
      </c>
    </row>
    <row r="322" spans="1:5">
      <c r="A322">
        <v>320</v>
      </c>
      <c r="B322">
        <v>5048.811398154569</v>
      </c>
      <c r="C322">
        <v>5048.811398154569</v>
      </c>
      <c r="D322">
        <v>1182.879654661612</v>
      </c>
      <c r="E322">
        <v>689.8127335178357</v>
      </c>
    </row>
    <row r="323" spans="1:5">
      <c r="A323">
        <v>321</v>
      </c>
      <c r="B323">
        <v>5048.811398154569</v>
      </c>
      <c r="C323">
        <v>5048.811398154569</v>
      </c>
      <c r="D323">
        <v>1178.899672160488</v>
      </c>
      <c r="E323">
        <v>685.8327510167136</v>
      </c>
    </row>
    <row r="324" spans="1:5">
      <c r="A324">
        <v>322</v>
      </c>
      <c r="B324">
        <v>5048.811398154569</v>
      </c>
      <c r="C324">
        <v>5048.811398154569</v>
      </c>
      <c r="D324">
        <v>1175.694481155853</v>
      </c>
      <c r="E324">
        <v>682.6275600120789</v>
      </c>
    </row>
    <row r="325" spans="1:5">
      <c r="A325">
        <v>323</v>
      </c>
      <c r="B325">
        <v>5048.811398154569</v>
      </c>
      <c r="C325">
        <v>5048.811398154569</v>
      </c>
      <c r="D325">
        <v>1171.440178869492</v>
      </c>
      <c r="E325">
        <v>678.3732577257167</v>
      </c>
    </row>
    <row r="326" spans="1:5">
      <c r="A326">
        <v>324</v>
      </c>
      <c r="B326">
        <v>5048.811398154569</v>
      </c>
      <c r="C326">
        <v>5048.811398154569</v>
      </c>
      <c r="D326">
        <v>1169.079053033561</v>
      </c>
      <c r="E326">
        <v>676.0121318897816</v>
      </c>
    </row>
    <row r="327" spans="1:5">
      <c r="A327">
        <v>325</v>
      </c>
      <c r="B327">
        <v>5048.811398154569</v>
      </c>
      <c r="C327">
        <v>5048.811398154569</v>
      </c>
      <c r="D327">
        <v>1165.157418111898</v>
      </c>
      <c r="E327">
        <v>672.0904969681245</v>
      </c>
    </row>
    <row r="328" spans="1:5">
      <c r="A328">
        <v>326</v>
      </c>
      <c r="B328">
        <v>5048.811398154569</v>
      </c>
      <c r="C328">
        <v>5048.811398154569</v>
      </c>
      <c r="D328">
        <v>1161.872305161963</v>
      </c>
      <c r="E328">
        <v>668.8053840181861</v>
      </c>
    </row>
    <row r="329" spans="1:5">
      <c r="A329">
        <v>327</v>
      </c>
      <c r="B329">
        <v>5048.811398154569</v>
      </c>
      <c r="C329">
        <v>5048.811398154569</v>
      </c>
      <c r="D329">
        <v>1158.103654647761</v>
      </c>
      <c r="E329">
        <v>665.0367335039882</v>
      </c>
    </row>
    <row r="330" spans="1:5">
      <c r="A330">
        <v>328</v>
      </c>
      <c r="B330">
        <v>5048.811398154569</v>
      </c>
      <c r="C330">
        <v>5048.811398154569</v>
      </c>
      <c r="D330">
        <v>1155.184829780211</v>
      </c>
      <c r="E330">
        <v>662.1179086364347</v>
      </c>
    </row>
    <row r="331" spans="1:5">
      <c r="A331">
        <v>329</v>
      </c>
      <c r="B331">
        <v>5048.811398154569</v>
      </c>
      <c r="C331">
        <v>5048.811398154569</v>
      </c>
      <c r="D331">
        <v>1150.528057277857</v>
      </c>
      <c r="E331">
        <v>657.4611361340808</v>
      </c>
    </row>
    <row r="332" spans="1:5">
      <c r="A332">
        <v>330</v>
      </c>
      <c r="B332">
        <v>5048.811398154569</v>
      </c>
      <c r="C332">
        <v>5048.811398154569</v>
      </c>
      <c r="D332">
        <v>1148.973382142546</v>
      </c>
      <c r="E332">
        <v>655.9064609987709</v>
      </c>
    </row>
    <row r="333" spans="1:5">
      <c r="A333">
        <v>331</v>
      </c>
      <c r="B333">
        <v>5048.811398154569</v>
      </c>
      <c r="C333">
        <v>5048.811398154569</v>
      </c>
      <c r="D333">
        <v>1149.012029080136</v>
      </c>
      <c r="E333">
        <v>655.9451079363585</v>
      </c>
    </row>
    <row r="334" spans="1:5">
      <c r="A334">
        <v>332</v>
      </c>
      <c r="B334">
        <v>5048.811398154569</v>
      </c>
      <c r="C334">
        <v>5048.811398154569</v>
      </c>
      <c r="D334">
        <v>1147.498691464379</v>
      </c>
      <c r="E334">
        <v>654.4317703206021</v>
      </c>
    </row>
    <row r="335" spans="1:5">
      <c r="A335">
        <v>333</v>
      </c>
      <c r="B335">
        <v>5048.811398154569</v>
      </c>
      <c r="C335">
        <v>5048.811398154569</v>
      </c>
      <c r="D335">
        <v>1147.522924015677</v>
      </c>
      <c r="E335">
        <v>654.4560028719014</v>
      </c>
    </row>
    <row r="336" spans="1:5">
      <c r="A336">
        <v>334</v>
      </c>
      <c r="B336">
        <v>5048.811398154569</v>
      </c>
      <c r="C336">
        <v>5048.811398154569</v>
      </c>
      <c r="D336">
        <v>1145.872612950741</v>
      </c>
      <c r="E336">
        <v>652.8056918069644</v>
      </c>
    </row>
    <row r="337" spans="1:5">
      <c r="A337">
        <v>335</v>
      </c>
      <c r="B337">
        <v>5048.811398154569</v>
      </c>
      <c r="C337">
        <v>5048.811398154569</v>
      </c>
      <c r="D337">
        <v>1145.880516783366</v>
      </c>
      <c r="E337">
        <v>652.8135956395901</v>
      </c>
    </row>
    <row r="338" spans="1:5">
      <c r="A338">
        <v>336</v>
      </c>
      <c r="B338">
        <v>5048.811398154569</v>
      </c>
      <c r="C338">
        <v>5048.811398154569</v>
      </c>
      <c r="D338">
        <v>1142.138533761821</v>
      </c>
      <c r="E338">
        <v>649.0716126180461</v>
      </c>
    </row>
    <row r="339" spans="1:5">
      <c r="A339">
        <v>337</v>
      </c>
      <c r="B339">
        <v>5048.811398154569</v>
      </c>
      <c r="C339">
        <v>5048.811398154569</v>
      </c>
      <c r="D339">
        <v>1138.398897076538</v>
      </c>
      <c r="E339">
        <v>645.3319759327607</v>
      </c>
    </row>
    <row r="340" spans="1:5">
      <c r="A340">
        <v>338</v>
      </c>
      <c r="B340">
        <v>5048.811398154569</v>
      </c>
      <c r="C340">
        <v>5048.811398154569</v>
      </c>
      <c r="D340">
        <v>1134.075324292921</v>
      </c>
      <c r="E340">
        <v>641.0084031491439</v>
      </c>
    </row>
    <row r="341" spans="1:5">
      <c r="A341">
        <v>339</v>
      </c>
      <c r="B341">
        <v>5048.811398154569</v>
      </c>
      <c r="C341">
        <v>5048.811398154569</v>
      </c>
      <c r="D341">
        <v>1130.575257570086</v>
      </c>
      <c r="E341">
        <v>637.5083364263137</v>
      </c>
    </row>
    <row r="342" spans="1:5">
      <c r="A342">
        <v>340</v>
      </c>
      <c r="B342">
        <v>5048.811398154569</v>
      </c>
      <c r="C342">
        <v>5048.811398154569</v>
      </c>
      <c r="D342">
        <v>1128.459392593562</v>
      </c>
      <c r="E342">
        <v>635.3924714497861</v>
      </c>
    </row>
    <row r="343" spans="1:5">
      <c r="A343">
        <v>341</v>
      </c>
      <c r="B343">
        <v>5048.811398154569</v>
      </c>
      <c r="C343">
        <v>5048.811398154569</v>
      </c>
      <c r="D343">
        <v>1126.033281267896</v>
      </c>
      <c r="E343">
        <v>632.9663601241177</v>
      </c>
    </row>
    <row r="344" spans="1:5">
      <c r="A344">
        <v>342</v>
      </c>
      <c r="B344">
        <v>5048.811398154569</v>
      </c>
      <c r="C344">
        <v>5048.811398154569</v>
      </c>
      <c r="D344">
        <v>1122.363439980113</v>
      </c>
      <c r="E344">
        <v>629.2965188363349</v>
      </c>
    </row>
    <row r="345" spans="1:5">
      <c r="A345">
        <v>343</v>
      </c>
      <c r="B345">
        <v>5048.811398154569</v>
      </c>
      <c r="C345">
        <v>5048.811398154569</v>
      </c>
      <c r="D345">
        <v>1119.15322770649</v>
      </c>
      <c r="E345">
        <v>626.0863065627158</v>
      </c>
    </row>
    <row r="346" spans="1:5">
      <c r="A346">
        <v>344</v>
      </c>
      <c r="B346">
        <v>5048.811398154569</v>
      </c>
      <c r="C346">
        <v>5048.811398154569</v>
      </c>
      <c r="D346">
        <v>1118.07735878985</v>
      </c>
      <c r="E346">
        <v>625.0104376460752</v>
      </c>
    </row>
    <row r="347" spans="1:5">
      <c r="A347">
        <v>345</v>
      </c>
      <c r="B347">
        <v>5048.811398154569</v>
      </c>
      <c r="C347">
        <v>5048.811398154569</v>
      </c>
      <c r="D347">
        <v>1118.046924706643</v>
      </c>
      <c r="E347">
        <v>624.9800035628693</v>
      </c>
    </row>
    <row r="348" spans="1:5">
      <c r="A348">
        <v>346</v>
      </c>
      <c r="B348">
        <v>5048.811398154569</v>
      </c>
      <c r="C348">
        <v>5048.811398154569</v>
      </c>
      <c r="D348">
        <v>1114.024048478381</v>
      </c>
      <c r="E348">
        <v>620.9571273346056</v>
      </c>
    </row>
    <row r="349" spans="1:5">
      <c r="A349">
        <v>347</v>
      </c>
      <c r="B349">
        <v>5048.811398154569</v>
      </c>
      <c r="C349">
        <v>5048.811398154569</v>
      </c>
      <c r="D349">
        <v>1111.281136413368</v>
      </c>
      <c r="E349">
        <v>618.2142152695909</v>
      </c>
    </row>
    <row r="350" spans="1:5">
      <c r="A350">
        <v>348</v>
      </c>
      <c r="B350">
        <v>5048.811398154569</v>
      </c>
      <c r="C350">
        <v>5048.811398154569</v>
      </c>
      <c r="D350">
        <v>1109.993159454546</v>
      </c>
      <c r="E350">
        <v>616.9262383107683</v>
      </c>
    </row>
    <row r="351" spans="1:5">
      <c r="A351">
        <v>349</v>
      </c>
      <c r="B351">
        <v>5048.811398154569</v>
      </c>
      <c r="C351">
        <v>5048.811398154569</v>
      </c>
      <c r="D351">
        <v>1110.049556209953</v>
      </c>
      <c r="E351">
        <v>616.9826350661795</v>
      </c>
    </row>
    <row r="352" spans="1:5">
      <c r="A352">
        <v>350</v>
      </c>
      <c r="B352">
        <v>5048.811398154569</v>
      </c>
      <c r="C352">
        <v>5048.811398154569</v>
      </c>
      <c r="D352">
        <v>1109.662974729903</v>
      </c>
      <c r="E352">
        <v>616.5960535861299</v>
      </c>
    </row>
    <row r="353" spans="1:5">
      <c r="A353">
        <v>351</v>
      </c>
      <c r="B353">
        <v>5048.811398154569</v>
      </c>
      <c r="C353">
        <v>5048.811398154569</v>
      </c>
      <c r="D353">
        <v>1109.591040516309</v>
      </c>
      <c r="E353">
        <v>616.5241193725345</v>
      </c>
    </row>
    <row r="354" spans="1:5">
      <c r="A354">
        <v>352</v>
      </c>
      <c r="B354">
        <v>5048.811398154569</v>
      </c>
      <c r="C354">
        <v>5048.811398154569</v>
      </c>
      <c r="D354">
        <v>1106.271591119868</v>
      </c>
      <c r="E354">
        <v>613.2046699760912</v>
      </c>
    </row>
    <row r="355" spans="1:5">
      <c r="A355">
        <v>353</v>
      </c>
      <c r="B355">
        <v>5048.811398154569</v>
      </c>
      <c r="C355">
        <v>5048.811398154569</v>
      </c>
      <c r="D355">
        <v>1103.616338341206</v>
      </c>
      <c r="E355">
        <v>610.549417197431</v>
      </c>
    </row>
    <row r="356" spans="1:5">
      <c r="A356">
        <v>354</v>
      </c>
      <c r="B356">
        <v>5048.811398154569</v>
      </c>
      <c r="C356">
        <v>5048.811398154569</v>
      </c>
      <c r="D356">
        <v>1100.14434560778</v>
      </c>
      <c r="E356">
        <v>607.0774244640038</v>
      </c>
    </row>
    <row r="357" spans="1:5">
      <c r="A357">
        <v>355</v>
      </c>
      <c r="B357">
        <v>5048.811398154569</v>
      </c>
      <c r="C357">
        <v>5048.811398154569</v>
      </c>
      <c r="D357">
        <v>1098.182808444951</v>
      </c>
      <c r="E357">
        <v>605.1158873011739</v>
      </c>
    </row>
    <row r="358" spans="1:5">
      <c r="A358">
        <v>356</v>
      </c>
      <c r="B358">
        <v>5048.811398154569</v>
      </c>
      <c r="C358">
        <v>5048.811398154569</v>
      </c>
      <c r="D358">
        <v>1095.029845990038</v>
      </c>
      <c r="E358">
        <v>601.9629248462629</v>
      </c>
    </row>
    <row r="359" spans="1:5">
      <c r="A359">
        <v>357</v>
      </c>
      <c r="B359">
        <v>5048.811398154569</v>
      </c>
      <c r="C359">
        <v>5048.811398154569</v>
      </c>
      <c r="D359">
        <v>1092.366296122768</v>
      </c>
      <c r="E359">
        <v>599.2993749789904</v>
      </c>
    </row>
    <row r="360" spans="1:5">
      <c r="A360">
        <v>358</v>
      </c>
      <c r="B360">
        <v>5048.811398154569</v>
      </c>
      <c r="C360">
        <v>5048.811398154569</v>
      </c>
      <c r="D360">
        <v>1089.427979577087</v>
      </c>
      <c r="E360">
        <v>596.3610584333126</v>
      </c>
    </row>
    <row r="361" spans="1:5">
      <c r="A361">
        <v>359</v>
      </c>
      <c r="B361">
        <v>5048.811398154569</v>
      </c>
      <c r="C361">
        <v>5048.811398154569</v>
      </c>
      <c r="D361">
        <v>1087.116013037573</v>
      </c>
      <c r="E361">
        <v>594.0490918937992</v>
      </c>
    </row>
    <row r="362" spans="1:5">
      <c r="A362">
        <v>360</v>
      </c>
      <c r="B362">
        <v>5048.811398154569</v>
      </c>
      <c r="C362">
        <v>5048.811398154569</v>
      </c>
      <c r="D362">
        <v>1083.4354475009</v>
      </c>
      <c r="E362">
        <v>590.3685263571234</v>
      </c>
    </row>
    <row r="363" spans="1:5">
      <c r="A363">
        <v>361</v>
      </c>
      <c r="B363">
        <v>5048.811398154569</v>
      </c>
      <c r="C363">
        <v>5048.811398154569</v>
      </c>
      <c r="D363">
        <v>1081.822163086881</v>
      </c>
      <c r="E363">
        <v>588.7552419431049</v>
      </c>
    </row>
    <row r="364" spans="1:5">
      <c r="A364">
        <v>362</v>
      </c>
      <c r="B364">
        <v>5048.811398154569</v>
      </c>
      <c r="C364">
        <v>5048.811398154569</v>
      </c>
      <c r="D364">
        <v>1080.881093119087</v>
      </c>
      <c r="E364">
        <v>587.8141719753115</v>
      </c>
    </row>
    <row r="365" spans="1:5">
      <c r="A365">
        <v>363</v>
      </c>
      <c r="B365">
        <v>5048.811398154569</v>
      </c>
      <c r="C365">
        <v>5048.811398154569</v>
      </c>
      <c r="D365">
        <v>1080.905938124721</v>
      </c>
      <c r="E365">
        <v>587.8390169809467</v>
      </c>
    </row>
    <row r="366" spans="1:5">
      <c r="A366">
        <v>364</v>
      </c>
      <c r="B366">
        <v>5048.811398154569</v>
      </c>
      <c r="C366">
        <v>5048.811398154569</v>
      </c>
      <c r="D366">
        <v>1079.822645821326</v>
      </c>
      <c r="E366">
        <v>586.7557246775502</v>
      </c>
    </row>
    <row r="367" spans="1:5">
      <c r="A367">
        <v>365</v>
      </c>
      <c r="B367">
        <v>5048.811398154569</v>
      </c>
      <c r="C367">
        <v>5048.811398154569</v>
      </c>
      <c r="D367">
        <v>1079.884435303291</v>
      </c>
      <c r="E367">
        <v>586.8175141595158</v>
      </c>
    </row>
    <row r="368" spans="1:5">
      <c r="A368">
        <v>366</v>
      </c>
      <c r="B368">
        <v>5048.811398154569</v>
      </c>
      <c r="C368">
        <v>5048.811398154569</v>
      </c>
      <c r="D368">
        <v>1078.957194491545</v>
      </c>
      <c r="E368">
        <v>585.8902733477688</v>
      </c>
    </row>
    <row r="369" spans="1:5">
      <c r="A369">
        <v>367</v>
      </c>
      <c r="B369">
        <v>5048.811398154569</v>
      </c>
      <c r="C369">
        <v>5048.811398154569</v>
      </c>
      <c r="D369">
        <v>1078.950907876228</v>
      </c>
      <c r="E369">
        <v>585.8839867324529</v>
      </c>
    </row>
    <row r="370" spans="1:5">
      <c r="A370">
        <v>368</v>
      </c>
      <c r="B370">
        <v>5048.811398154569</v>
      </c>
      <c r="C370">
        <v>5048.811398154569</v>
      </c>
      <c r="D370">
        <v>1075.650774873513</v>
      </c>
      <c r="E370">
        <v>582.5838537297351</v>
      </c>
    </row>
    <row r="371" spans="1:5">
      <c r="A371">
        <v>369</v>
      </c>
      <c r="B371">
        <v>5048.811398154569</v>
      </c>
      <c r="C371">
        <v>5048.811398154569</v>
      </c>
      <c r="D371">
        <v>1072.114704058723</v>
      </c>
      <c r="E371">
        <v>579.0477829149486</v>
      </c>
    </row>
    <row r="372" spans="1:5">
      <c r="A372">
        <v>370</v>
      </c>
      <c r="B372">
        <v>5048.811398154569</v>
      </c>
      <c r="C372">
        <v>5048.811398154569</v>
      </c>
      <c r="D372">
        <v>1069.253037589674</v>
      </c>
      <c r="E372">
        <v>576.1861164458967</v>
      </c>
    </row>
    <row r="373" spans="1:5">
      <c r="A373">
        <v>371</v>
      </c>
      <c r="B373">
        <v>5048.811398154569</v>
      </c>
      <c r="C373">
        <v>5048.811398154569</v>
      </c>
      <c r="D373">
        <v>1067.276260259444</v>
      </c>
      <c r="E373">
        <v>574.2093391156681</v>
      </c>
    </row>
    <row r="374" spans="1:5">
      <c r="A374">
        <v>372</v>
      </c>
      <c r="B374">
        <v>5048.811398154569</v>
      </c>
      <c r="C374">
        <v>5048.811398154569</v>
      </c>
      <c r="D374">
        <v>1065.075691406778</v>
      </c>
      <c r="E374">
        <v>572.0087702630007</v>
      </c>
    </row>
    <row r="375" spans="1:5">
      <c r="A375">
        <v>373</v>
      </c>
      <c r="B375">
        <v>5048.811398154569</v>
      </c>
      <c r="C375">
        <v>5048.811398154569</v>
      </c>
      <c r="D375">
        <v>1062.003605199548</v>
      </c>
      <c r="E375">
        <v>568.9366840557717</v>
      </c>
    </row>
    <row r="376" spans="1:5">
      <c r="A376">
        <v>374</v>
      </c>
      <c r="B376">
        <v>5048.811398154569</v>
      </c>
      <c r="C376">
        <v>5048.811398154569</v>
      </c>
      <c r="D376">
        <v>1059.953318906572</v>
      </c>
      <c r="E376">
        <v>566.8863977627974</v>
      </c>
    </row>
    <row r="377" spans="1:5">
      <c r="A377">
        <v>375</v>
      </c>
      <c r="B377">
        <v>5048.811398154569</v>
      </c>
      <c r="C377">
        <v>5048.811398154569</v>
      </c>
      <c r="D377">
        <v>1058.77060568539</v>
      </c>
      <c r="E377">
        <v>565.7036845416145</v>
      </c>
    </row>
    <row r="378" spans="1:5">
      <c r="A378">
        <v>376</v>
      </c>
      <c r="B378">
        <v>5048.811398154569</v>
      </c>
      <c r="C378">
        <v>5048.811398154569</v>
      </c>
      <c r="D378">
        <v>1058.868124558779</v>
      </c>
      <c r="E378">
        <v>565.8012034150009</v>
      </c>
    </row>
    <row r="379" spans="1:5">
      <c r="A379">
        <v>377</v>
      </c>
      <c r="B379">
        <v>5048.811398154569</v>
      </c>
      <c r="C379">
        <v>5048.811398154569</v>
      </c>
      <c r="D379">
        <v>1055.452403698585</v>
      </c>
      <c r="E379">
        <v>562.3854825548082</v>
      </c>
    </row>
    <row r="380" spans="1:5">
      <c r="A380">
        <v>378</v>
      </c>
      <c r="B380">
        <v>5048.811398154569</v>
      </c>
      <c r="C380">
        <v>5048.811398154569</v>
      </c>
      <c r="D380">
        <v>1053.244292206433</v>
      </c>
      <c r="E380">
        <v>560.177371062658</v>
      </c>
    </row>
    <row r="381" spans="1:5">
      <c r="A381">
        <v>379</v>
      </c>
      <c r="B381">
        <v>5048.811398154569</v>
      </c>
      <c r="C381">
        <v>5048.811398154569</v>
      </c>
      <c r="D381">
        <v>1052.262965534563</v>
      </c>
      <c r="E381">
        <v>559.1960443907882</v>
      </c>
    </row>
    <row r="382" spans="1:5">
      <c r="A382">
        <v>380</v>
      </c>
      <c r="B382">
        <v>5048.811398154569</v>
      </c>
      <c r="C382">
        <v>5048.811398154569</v>
      </c>
      <c r="D382">
        <v>1052.254853893468</v>
      </c>
      <c r="E382">
        <v>559.1879327496912</v>
      </c>
    </row>
    <row r="383" spans="1:5">
      <c r="A383">
        <v>381</v>
      </c>
      <c r="B383">
        <v>5048.811398154569</v>
      </c>
      <c r="C383">
        <v>5048.811398154569</v>
      </c>
      <c r="D383">
        <v>1050.902273644738</v>
      </c>
      <c r="E383">
        <v>557.8353525009612</v>
      </c>
    </row>
    <row r="384" spans="1:5">
      <c r="A384">
        <v>382</v>
      </c>
      <c r="B384">
        <v>5048.811398154569</v>
      </c>
      <c r="C384">
        <v>5048.811398154569</v>
      </c>
      <c r="D384">
        <v>1050.054286227308</v>
      </c>
      <c r="E384">
        <v>556.9873650835322</v>
      </c>
    </row>
    <row r="385" spans="1:5">
      <c r="A385">
        <v>383</v>
      </c>
      <c r="B385">
        <v>5048.811398154569</v>
      </c>
      <c r="C385">
        <v>5048.811398154569</v>
      </c>
      <c r="D385">
        <v>1050.028863100241</v>
      </c>
      <c r="E385">
        <v>556.961941956465</v>
      </c>
    </row>
    <row r="386" spans="1:5">
      <c r="A386">
        <v>384</v>
      </c>
      <c r="B386">
        <v>5048.811398154569</v>
      </c>
      <c r="C386">
        <v>5048.811398154569</v>
      </c>
      <c r="D386">
        <v>1047.139145191077</v>
      </c>
      <c r="E386">
        <v>554.0722240473029</v>
      </c>
    </row>
    <row r="387" spans="1:5">
      <c r="A387">
        <v>385</v>
      </c>
      <c r="B387">
        <v>5048.811398154569</v>
      </c>
      <c r="C387">
        <v>5048.811398154569</v>
      </c>
      <c r="D387">
        <v>1044.290898054518</v>
      </c>
      <c r="E387">
        <v>551.2239769107442</v>
      </c>
    </row>
    <row r="388" spans="1:5">
      <c r="A388">
        <v>386</v>
      </c>
      <c r="B388">
        <v>5048.811398154569</v>
      </c>
      <c r="C388">
        <v>5048.811398154569</v>
      </c>
      <c r="D388">
        <v>1042.708673683496</v>
      </c>
      <c r="E388">
        <v>549.6417525397196</v>
      </c>
    </row>
    <row r="389" spans="1:5">
      <c r="A389">
        <v>387</v>
      </c>
      <c r="B389">
        <v>5048.811398154569</v>
      </c>
      <c r="C389">
        <v>5048.811398154569</v>
      </c>
      <c r="D389">
        <v>1040.124773653022</v>
      </c>
      <c r="E389">
        <v>547.0578525092466</v>
      </c>
    </row>
    <row r="390" spans="1:5">
      <c r="A390">
        <v>388</v>
      </c>
      <c r="B390">
        <v>5048.811398154569</v>
      </c>
      <c r="C390">
        <v>5048.811398154569</v>
      </c>
      <c r="D390">
        <v>1038.005413259144</v>
      </c>
      <c r="E390">
        <v>544.9384921153664</v>
      </c>
    </row>
    <row r="391" spans="1:5">
      <c r="A391">
        <v>389</v>
      </c>
      <c r="B391">
        <v>5048.811398154569</v>
      </c>
      <c r="C391">
        <v>5048.811398154569</v>
      </c>
      <c r="D391">
        <v>1035.57355309946</v>
      </c>
      <c r="E391">
        <v>542.506631955685</v>
      </c>
    </row>
    <row r="392" spans="1:5">
      <c r="A392">
        <v>390</v>
      </c>
      <c r="B392">
        <v>5048.811398154569</v>
      </c>
      <c r="C392">
        <v>5048.811398154569</v>
      </c>
      <c r="D392">
        <v>1033.782996729426</v>
      </c>
      <c r="E392">
        <v>540.7160755856523</v>
      </c>
    </row>
    <row r="393" spans="1:5">
      <c r="A393">
        <v>391</v>
      </c>
      <c r="B393">
        <v>5048.811398154569</v>
      </c>
      <c r="C393">
        <v>5048.811398154569</v>
      </c>
      <c r="D393">
        <v>1030.816498531851</v>
      </c>
      <c r="E393">
        <v>537.749577388076</v>
      </c>
    </row>
    <row r="394" spans="1:5">
      <c r="A394">
        <v>392</v>
      </c>
      <c r="B394">
        <v>5048.811398154569</v>
      </c>
      <c r="C394">
        <v>5048.811398154569</v>
      </c>
      <c r="D394">
        <v>1029.061861775535</v>
      </c>
      <c r="E394">
        <v>535.9949406317583</v>
      </c>
    </row>
    <row r="395" spans="1:5">
      <c r="A395">
        <v>393</v>
      </c>
      <c r="B395">
        <v>5048.811398154569</v>
      </c>
      <c r="C395">
        <v>5048.811398154569</v>
      </c>
      <c r="D395">
        <v>1027.6780828972</v>
      </c>
      <c r="E395">
        <v>534.6111617534236</v>
      </c>
    </row>
    <row r="396" spans="1:5">
      <c r="A396">
        <v>394</v>
      </c>
      <c r="B396">
        <v>5048.811398154569</v>
      </c>
      <c r="C396">
        <v>5048.811398154569</v>
      </c>
      <c r="D396">
        <v>1026.64047502898</v>
      </c>
      <c r="E396">
        <v>533.5735538852025</v>
      </c>
    </row>
    <row r="397" spans="1:5">
      <c r="A397">
        <v>395</v>
      </c>
      <c r="B397">
        <v>5048.811398154569</v>
      </c>
      <c r="C397">
        <v>5048.811398154569</v>
      </c>
      <c r="D397">
        <v>1026.669829410648</v>
      </c>
      <c r="E397">
        <v>533.6029082668712</v>
      </c>
    </row>
    <row r="398" spans="1:5">
      <c r="A398">
        <v>396</v>
      </c>
      <c r="B398">
        <v>5048.811398154569</v>
      </c>
      <c r="C398">
        <v>5048.811398154569</v>
      </c>
      <c r="D398">
        <v>1025.649380062948</v>
      </c>
      <c r="E398">
        <v>532.5824589191722</v>
      </c>
    </row>
    <row r="399" spans="1:5">
      <c r="A399">
        <v>397</v>
      </c>
      <c r="B399">
        <v>5048.811398154569</v>
      </c>
      <c r="C399">
        <v>5048.811398154569</v>
      </c>
      <c r="D399">
        <v>1025.623418316619</v>
      </c>
      <c r="E399">
        <v>532.5564971728439</v>
      </c>
    </row>
    <row r="400" spans="1:5">
      <c r="A400">
        <v>398</v>
      </c>
      <c r="B400">
        <v>5048.811398154569</v>
      </c>
      <c r="C400">
        <v>5048.811398154569</v>
      </c>
      <c r="D400">
        <v>1024.593652590331</v>
      </c>
      <c r="E400">
        <v>531.5267314465558</v>
      </c>
    </row>
    <row r="401" spans="1:5">
      <c r="A401">
        <v>399</v>
      </c>
      <c r="B401">
        <v>5048.811398154569</v>
      </c>
      <c r="C401">
        <v>5048.811398154569</v>
      </c>
      <c r="D401">
        <v>1024.486552446523</v>
      </c>
      <c r="E401">
        <v>531.4196313027468</v>
      </c>
    </row>
    <row r="402" spans="1:5">
      <c r="A402">
        <v>400</v>
      </c>
      <c r="B402">
        <v>5048.811398154569</v>
      </c>
      <c r="C402">
        <v>5048.811398154569</v>
      </c>
      <c r="D402">
        <v>1021.436549317883</v>
      </c>
      <c r="E402">
        <v>528.3696281741071</v>
      </c>
    </row>
    <row r="403" spans="1:5">
      <c r="A403">
        <v>401</v>
      </c>
      <c r="B403">
        <v>5048.811398154569</v>
      </c>
      <c r="C403">
        <v>5048.811398154569</v>
      </c>
      <c r="D403">
        <v>1019.165698349611</v>
      </c>
      <c r="E403">
        <v>526.0987772058346</v>
      </c>
    </row>
    <row r="404" spans="1:5">
      <c r="A404">
        <v>402</v>
      </c>
      <c r="B404">
        <v>5048.811398154569</v>
      </c>
      <c r="C404">
        <v>5048.811398154569</v>
      </c>
      <c r="D404">
        <v>1017.968885652292</v>
      </c>
      <c r="E404">
        <v>524.9019645085166</v>
      </c>
    </row>
    <row r="405" spans="1:5">
      <c r="A405">
        <v>403</v>
      </c>
      <c r="B405">
        <v>5048.811398154569</v>
      </c>
      <c r="C405">
        <v>5048.811398154569</v>
      </c>
      <c r="D405">
        <v>1016.593280290393</v>
      </c>
      <c r="E405">
        <v>523.5263591466168</v>
      </c>
    </row>
    <row r="406" spans="1:5">
      <c r="A406">
        <v>404</v>
      </c>
      <c r="B406">
        <v>5048.811398154569</v>
      </c>
      <c r="C406">
        <v>5048.811398154569</v>
      </c>
      <c r="D406">
        <v>1014.309623244647</v>
      </c>
      <c r="E406">
        <v>521.2427021008739</v>
      </c>
    </row>
    <row r="407" spans="1:5">
      <c r="A407">
        <v>405</v>
      </c>
      <c r="B407">
        <v>5048.811398154569</v>
      </c>
      <c r="C407">
        <v>5048.811398154569</v>
      </c>
      <c r="D407">
        <v>1012.007244167423</v>
      </c>
      <c r="E407">
        <v>518.940323023647</v>
      </c>
    </row>
    <row r="408" spans="1:5">
      <c r="A408">
        <v>406</v>
      </c>
      <c r="B408">
        <v>5048.811398154569</v>
      </c>
      <c r="C408">
        <v>5048.811398154569</v>
      </c>
      <c r="D408">
        <v>1011.520711167522</v>
      </c>
      <c r="E408">
        <v>518.4537900237458</v>
      </c>
    </row>
    <row r="409" spans="1:5">
      <c r="A409">
        <v>407</v>
      </c>
      <c r="B409">
        <v>5048.811398154569</v>
      </c>
      <c r="C409">
        <v>5048.811398154569</v>
      </c>
      <c r="D409">
        <v>1011.460826168448</v>
      </c>
      <c r="E409">
        <v>518.3939050246729</v>
      </c>
    </row>
    <row r="410" spans="1:5">
      <c r="A410">
        <v>408</v>
      </c>
      <c r="B410">
        <v>5048.811398154569</v>
      </c>
      <c r="C410">
        <v>5048.811398154569</v>
      </c>
      <c r="D410">
        <v>1008.835672833923</v>
      </c>
      <c r="E410">
        <v>515.7687516901441</v>
      </c>
    </row>
    <row r="411" spans="1:5">
      <c r="A411">
        <v>409</v>
      </c>
      <c r="B411">
        <v>5048.811398154569</v>
      </c>
      <c r="C411">
        <v>5048.811398154569</v>
      </c>
      <c r="D411">
        <v>1006.959966843129</v>
      </c>
      <c r="E411">
        <v>513.8930456993542</v>
      </c>
    </row>
    <row r="412" spans="1:5">
      <c r="A412">
        <v>410</v>
      </c>
      <c r="B412">
        <v>5048.811398154569</v>
      </c>
      <c r="C412">
        <v>5048.811398154569</v>
      </c>
      <c r="D412">
        <v>1006.050243709619</v>
      </c>
      <c r="E412">
        <v>512.9833225658431</v>
      </c>
    </row>
    <row r="413" spans="1:5">
      <c r="A413">
        <v>411</v>
      </c>
      <c r="B413">
        <v>5048.811398154569</v>
      </c>
      <c r="C413">
        <v>5048.811398154569</v>
      </c>
      <c r="D413">
        <v>1006.112780271497</v>
      </c>
      <c r="E413">
        <v>513.0458591277227</v>
      </c>
    </row>
    <row r="414" spans="1:5">
      <c r="A414">
        <v>412</v>
      </c>
      <c r="B414">
        <v>5048.811398154569</v>
      </c>
      <c r="C414">
        <v>5048.811398154569</v>
      </c>
      <c r="D414">
        <v>1004.731078742431</v>
      </c>
      <c r="E414">
        <v>511.6641575986563</v>
      </c>
    </row>
    <row r="415" spans="1:5">
      <c r="A415">
        <v>413</v>
      </c>
      <c r="B415">
        <v>5048.811398154569</v>
      </c>
      <c r="C415">
        <v>5048.811398154569</v>
      </c>
      <c r="D415">
        <v>1003.88874473208</v>
      </c>
      <c r="E415">
        <v>510.8218235883036</v>
      </c>
    </row>
    <row r="416" spans="1:5">
      <c r="A416">
        <v>414</v>
      </c>
      <c r="B416">
        <v>5048.811398154569</v>
      </c>
      <c r="C416">
        <v>5048.811398154569</v>
      </c>
      <c r="D416">
        <v>1003.935644464269</v>
      </c>
      <c r="E416">
        <v>510.8687233204923</v>
      </c>
    </row>
    <row r="417" spans="1:5">
      <c r="A417">
        <v>415</v>
      </c>
      <c r="B417">
        <v>5048.811398154569</v>
      </c>
      <c r="C417">
        <v>5048.811398154569</v>
      </c>
      <c r="D417">
        <v>1001.501488437703</v>
      </c>
      <c r="E417">
        <v>508.4345672939295</v>
      </c>
    </row>
    <row r="418" spans="1:5">
      <c r="A418">
        <v>416</v>
      </c>
      <c r="B418">
        <v>5048.811398154569</v>
      </c>
      <c r="C418">
        <v>5048.811398154569</v>
      </c>
      <c r="D418">
        <v>999.1525754145981</v>
      </c>
      <c r="E418">
        <v>506.085654270821</v>
      </c>
    </row>
    <row r="419" spans="1:5">
      <c r="A419">
        <v>417</v>
      </c>
      <c r="B419">
        <v>5048.811398154569</v>
      </c>
      <c r="C419">
        <v>5048.811398154569</v>
      </c>
      <c r="D419">
        <v>997.8339371366624</v>
      </c>
      <c r="E419">
        <v>504.7670159928861</v>
      </c>
    </row>
    <row r="420" spans="1:5">
      <c r="A420">
        <v>418</v>
      </c>
      <c r="B420">
        <v>5048.811398154569</v>
      </c>
      <c r="C420">
        <v>5048.811398154569</v>
      </c>
      <c r="D420">
        <v>995.7489644666031</v>
      </c>
      <c r="E420">
        <v>502.6820433228286</v>
      </c>
    </row>
    <row r="421" spans="1:5">
      <c r="A421">
        <v>419</v>
      </c>
      <c r="B421">
        <v>5048.811398154569</v>
      </c>
      <c r="C421">
        <v>5048.811398154569</v>
      </c>
      <c r="D421">
        <v>994.0017933281925</v>
      </c>
      <c r="E421">
        <v>500.9348721844156</v>
      </c>
    </row>
    <row r="422" spans="1:5">
      <c r="A422">
        <v>420</v>
      </c>
      <c r="B422">
        <v>5048.811398154569</v>
      </c>
      <c r="C422">
        <v>5048.811398154569</v>
      </c>
      <c r="D422">
        <v>992.135366740855</v>
      </c>
      <c r="E422">
        <v>499.06844559708</v>
      </c>
    </row>
    <row r="423" spans="1:5">
      <c r="A423">
        <v>421</v>
      </c>
      <c r="B423">
        <v>5048.811398154569</v>
      </c>
      <c r="C423">
        <v>5048.811398154569</v>
      </c>
      <c r="D423">
        <v>990.6693162363814</v>
      </c>
      <c r="E423">
        <v>497.6023950926061</v>
      </c>
    </row>
    <row r="424" spans="1:5">
      <c r="A424">
        <v>422</v>
      </c>
      <c r="B424">
        <v>5048.811398154569</v>
      </c>
      <c r="C424">
        <v>5048.811398154569</v>
      </c>
      <c r="D424">
        <v>988.2791761351538</v>
      </c>
      <c r="E424">
        <v>495.2122549913773</v>
      </c>
    </row>
    <row r="425" spans="1:5">
      <c r="A425">
        <v>423</v>
      </c>
      <c r="B425">
        <v>5048.811398154569</v>
      </c>
      <c r="C425">
        <v>5048.811398154569</v>
      </c>
      <c r="D425">
        <v>987.0131296197238</v>
      </c>
      <c r="E425">
        <v>493.9462084759473</v>
      </c>
    </row>
    <row r="426" spans="1:5">
      <c r="A426">
        <v>424</v>
      </c>
      <c r="B426">
        <v>5048.811398154569</v>
      </c>
      <c r="C426">
        <v>5048.811398154569</v>
      </c>
      <c r="D426">
        <v>986.0917006828814</v>
      </c>
      <c r="E426">
        <v>493.0247795391049</v>
      </c>
    </row>
    <row r="427" spans="1:5">
      <c r="A427">
        <v>425</v>
      </c>
      <c r="B427">
        <v>5048.811398154569</v>
      </c>
      <c r="C427">
        <v>5048.811398154569</v>
      </c>
      <c r="D427">
        <v>986.1117053446235</v>
      </c>
      <c r="E427">
        <v>493.0447842008471</v>
      </c>
    </row>
    <row r="428" spans="1:5">
      <c r="A428">
        <v>426</v>
      </c>
      <c r="B428">
        <v>5048.811398154569</v>
      </c>
      <c r="C428">
        <v>5048.811398154569</v>
      </c>
      <c r="D428">
        <v>985.6247990411633</v>
      </c>
      <c r="E428">
        <v>492.5578778973879</v>
      </c>
    </row>
    <row r="429" spans="1:5">
      <c r="A429">
        <v>427</v>
      </c>
      <c r="B429">
        <v>5048.811398154569</v>
      </c>
      <c r="C429">
        <v>5048.811398154569</v>
      </c>
      <c r="D429">
        <v>985.7185395330678</v>
      </c>
      <c r="E429">
        <v>492.6516183892945</v>
      </c>
    </row>
    <row r="430" spans="1:5">
      <c r="A430">
        <v>428</v>
      </c>
      <c r="B430">
        <v>5048.811398154569</v>
      </c>
      <c r="C430">
        <v>5048.811398154569</v>
      </c>
      <c r="D430">
        <v>985.055477567289</v>
      </c>
      <c r="E430">
        <v>491.988556423512</v>
      </c>
    </row>
    <row r="431" spans="1:5">
      <c r="A431">
        <v>429</v>
      </c>
      <c r="B431">
        <v>5048.811398154569</v>
      </c>
      <c r="C431">
        <v>5048.811398154569</v>
      </c>
      <c r="D431">
        <v>984.9823505113184</v>
      </c>
      <c r="E431">
        <v>491.9154293675455</v>
      </c>
    </row>
    <row r="432" spans="1:5">
      <c r="A432">
        <v>430</v>
      </c>
      <c r="B432">
        <v>5048.811398154569</v>
      </c>
      <c r="C432">
        <v>5048.811398154569</v>
      </c>
      <c r="D432">
        <v>984.6572633395308</v>
      </c>
      <c r="E432">
        <v>491.5903421957545</v>
      </c>
    </row>
    <row r="433" spans="1:5">
      <c r="A433">
        <v>431</v>
      </c>
      <c r="B433">
        <v>5048.811398154569</v>
      </c>
      <c r="C433">
        <v>5048.811398154569</v>
      </c>
      <c r="D433">
        <v>984.6198003717416</v>
      </c>
      <c r="E433">
        <v>491.5528792279648</v>
      </c>
    </row>
    <row r="434" spans="1:5">
      <c r="A434">
        <v>432</v>
      </c>
      <c r="B434">
        <v>5048.811398154569</v>
      </c>
      <c r="C434">
        <v>5048.811398154569</v>
      </c>
      <c r="D434">
        <v>981.9906819353904</v>
      </c>
      <c r="E434">
        <v>488.9237607916132</v>
      </c>
    </row>
    <row r="435" spans="1:5">
      <c r="A435">
        <v>433</v>
      </c>
      <c r="B435">
        <v>5048.811398154569</v>
      </c>
      <c r="C435">
        <v>5048.811398154569</v>
      </c>
      <c r="D435">
        <v>981.4824927547203</v>
      </c>
      <c r="E435">
        <v>488.4155716109457</v>
      </c>
    </row>
    <row r="436" spans="1:5">
      <c r="A436">
        <v>434</v>
      </c>
      <c r="B436">
        <v>5048.811398154569</v>
      </c>
      <c r="C436">
        <v>5048.811398154569</v>
      </c>
      <c r="D436">
        <v>981.4731871301043</v>
      </c>
      <c r="E436">
        <v>488.4062659863275</v>
      </c>
    </row>
    <row r="437" spans="1:5">
      <c r="A437">
        <v>435</v>
      </c>
      <c r="B437">
        <v>5048.811398154569</v>
      </c>
      <c r="C437">
        <v>5048.811398154569</v>
      </c>
      <c r="D437">
        <v>979.4568362777514</v>
      </c>
      <c r="E437">
        <v>486.3899151339748</v>
      </c>
    </row>
    <row r="438" spans="1:5">
      <c r="A438">
        <v>436</v>
      </c>
      <c r="B438">
        <v>5048.811398154569</v>
      </c>
      <c r="C438">
        <v>5048.811398154569</v>
      </c>
      <c r="D438">
        <v>977.3220975208712</v>
      </c>
      <c r="E438">
        <v>484.2551763770962</v>
      </c>
    </row>
    <row r="439" spans="1:5">
      <c r="A439">
        <v>437</v>
      </c>
      <c r="B439">
        <v>5048.811398154569</v>
      </c>
      <c r="C439">
        <v>5048.811398154569</v>
      </c>
      <c r="D439">
        <v>976.2178455142123</v>
      </c>
      <c r="E439">
        <v>483.1509243704374</v>
      </c>
    </row>
    <row r="440" spans="1:5">
      <c r="A440">
        <v>438</v>
      </c>
      <c r="B440">
        <v>5048.811398154569</v>
      </c>
      <c r="C440">
        <v>5048.811398154569</v>
      </c>
      <c r="D440">
        <v>974.7825500167004</v>
      </c>
      <c r="E440">
        <v>481.7156288729241</v>
      </c>
    </row>
    <row r="441" spans="1:5">
      <c r="A441">
        <v>439</v>
      </c>
      <c r="B441">
        <v>5048.811398154569</v>
      </c>
      <c r="C441">
        <v>5048.811398154569</v>
      </c>
      <c r="D441">
        <v>972.5832592433801</v>
      </c>
      <c r="E441">
        <v>479.5163380996034</v>
      </c>
    </row>
    <row r="442" spans="1:5">
      <c r="A442">
        <v>440</v>
      </c>
      <c r="B442">
        <v>5048.811398154569</v>
      </c>
      <c r="C442">
        <v>5048.811398154569</v>
      </c>
      <c r="D442">
        <v>971.0221556230331</v>
      </c>
      <c r="E442">
        <v>477.9552344792563</v>
      </c>
    </row>
    <row r="443" spans="1:5">
      <c r="A443">
        <v>441</v>
      </c>
      <c r="B443">
        <v>5048.811398154569</v>
      </c>
      <c r="C443">
        <v>5048.811398154569</v>
      </c>
      <c r="D443">
        <v>970.4394081092189</v>
      </c>
      <c r="E443">
        <v>477.3724869654436</v>
      </c>
    </row>
    <row r="444" spans="1:5">
      <c r="A444">
        <v>442</v>
      </c>
      <c r="B444">
        <v>5048.811398154569</v>
      </c>
      <c r="C444">
        <v>5048.811398154569</v>
      </c>
      <c r="D444">
        <v>970.4048763849315</v>
      </c>
      <c r="E444">
        <v>477.3379552411563</v>
      </c>
    </row>
    <row r="445" spans="1:5">
      <c r="A445">
        <v>443</v>
      </c>
      <c r="B445">
        <v>5048.811398154569</v>
      </c>
      <c r="C445">
        <v>5048.811398154569</v>
      </c>
      <c r="D445">
        <v>969.6989567814034</v>
      </c>
      <c r="E445">
        <v>476.6320356376298</v>
      </c>
    </row>
    <row r="446" spans="1:5">
      <c r="A446">
        <v>444</v>
      </c>
      <c r="B446">
        <v>5048.811398154569</v>
      </c>
      <c r="C446">
        <v>5048.811398154569</v>
      </c>
      <c r="D446">
        <v>969.6912488677257</v>
      </c>
      <c r="E446">
        <v>476.6243277239514</v>
      </c>
    </row>
    <row r="447" spans="1:5">
      <c r="A447">
        <v>445</v>
      </c>
      <c r="B447">
        <v>5048.811398154569</v>
      </c>
      <c r="C447">
        <v>5048.811398154569</v>
      </c>
      <c r="D447">
        <v>969.1906946699388</v>
      </c>
      <c r="E447">
        <v>476.1237735261633</v>
      </c>
    </row>
    <row r="448" spans="1:5">
      <c r="A448">
        <v>446</v>
      </c>
      <c r="B448">
        <v>5048.811398154569</v>
      </c>
      <c r="C448">
        <v>5048.811398154569</v>
      </c>
      <c r="D448">
        <v>969.1636404398083</v>
      </c>
      <c r="E448">
        <v>476.0967192960305</v>
      </c>
    </row>
    <row r="449" spans="1:5">
      <c r="A449">
        <v>447</v>
      </c>
      <c r="B449">
        <v>5048.811398154569</v>
      </c>
      <c r="C449">
        <v>5048.811398154569</v>
      </c>
      <c r="D449">
        <v>966.8327108718523</v>
      </c>
      <c r="E449">
        <v>473.7657897280775</v>
      </c>
    </row>
    <row r="450" spans="1:5">
      <c r="A450">
        <v>448</v>
      </c>
      <c r="B450">
        <v>5048.811398154569</v>
      </c>
      <c r="C450">
        <v>5048.811398154569</v>
      </c>
      <c r="D450">
        <v>965.9582562354601</v>
      </c>
      <c r="E450">
        <v>472.8913350916848</v>
      </c>
    </row>
    <row r="451" spans="1:5">
      <c r="A451">
        <v>449</v>
      </c>
      <c r="B451">
        <v>5048.811398154569</v>
      </c>
      <c r="C451">
        <v>5048.811398154569</v>
      </c>
      <c r="D451">
        <v>965.9584201518524</v>
      </c>
      <c r="E451">
        <v>472.891499008078</v>
      </c>
    </row>
    <row r="452" spans="1:5">
      <c r="A452">
        <v>450</v>
      </c>
      <c r="B452">
        <v>5048.811398154569</v>
      </c>
      <c r="C452">
        <v>5048.811398154569</v>
      </c>
      <c r="D452">
        <v>964.0219653525205</v>
      </c>
      <c r="E452">
        <v>470.9550442087449</v>
      </c>
    </row>
    <row r="453" spans="1:5">
      <c r="A453">
        <v>451</v>
      </c>
      <c r="B453">
        <v>5048.811398154569</v>
      </c>
      <c r="C453">
        <v>5048.811398154569</v>
      </c>
      <c r="D453">
        <v>962.5708087771491</v>
      </c>
      <c r="E453">
        <v>469.5038876333741</v>
      </c>
    </row>
    <row r="454" spans="1:5">
      <c r="A454">
        <v>452</v>
      </c>
      <c r="B454">
        <v>5048.811398154569</v>
      </c>
      <c r="C454">
        <v>5048.811398154569</v>
      </c>
      <c r="D454">
        <v>960.8621083715955</v>
      </c>
      <c r="E454">
        <v>467.795187227821</v>
      </c>
    </row>
    <row r="455" spans="1:5">
      <c r="A455">
        <v>453</v>
      </c>
      <c r="B455">
        <v>5048.811398154569</v>
      </c>
      <c r="C455">
        <v>5048.811398154569</v>
      </c>
      <c r="D455">
        <v>959.6881022072442</v>
      </c>
      <c r="E455">
        <v>466.6211810634705</v>
      </c>
    </row>
    <row r="456" spans="1:5">
      <c r="A456">
        <v>454</v>
      </c>
      <c r="B456">
        <v>5048.811398154569</v>
      </c>
      <c r="C456">
        <v>5048.811398154569</v>
      </c>
      <c r="D456">
        <v>957.6749460370007</v>
      </c>
      <c r="E456">
        <v>464.6080248932244</v>
      </c>
    </row>
    <row r="457" spans="1:5">
      <c r="A457">
        <v>455</v>
      </c>
      <c r="B457">
        <v>5048.811398154569</v>
      </c>
      <c r="C457">
        <v>5048.811398154569</v>
      </c>
      <c r="D457">
        <v>956.6908318721897</v>
      </c>
      <c r="E457">
        <v>463.6239107284143</v>
      </c>
    </row>
    <row r="458" spans="1:5">
      <c r="A458">
        <v>456</v>
      </c>
      <c r="B458">
        <v>5048.811398154569</v>
      </c>
      <c r="C458">
        <v>5048.811398154569</v>
      </c>
      <c r="D458">
        <v>956.7172302652224</v>
      </c>
      <c r="E458">
        <v>463.6503091214478</v>
      </c>
    </row>
    <row r="459" spans="1:5">
      <c r="A459">
        <v>457</v>
      </c>
      <c r="B459">
        <v>5048.811398154569</v>
      </c>
      <c r="C459">
        <v>5048.811398154569</v>
      </c>
      <c r="D459">
        <v>955.4439348659906</v>
      </c>
      <c r="E459">
        <v>462.3770137222133</v>
      </c>
    </row>
    <row r="460" spans="1:5">
      <c r="A460">
        <v>458</v>
      </c>
      <c r="B460">
        <v>5048.811398154569</v>
      </c>
      <c r="C460">
        <v>5048.811398154569</v>
      </c>
      <c r="D460">
        <v>954.6599144008165</v>
      </c>
      <c r="E460">
        <v>461.5929932570402</v>
      </c>
    </row>
    <row r="461" spans="1:5">
      <c r="A461">
        <v>459</v>
      </c>
      <c r="B461">
        <v>5048.811398154569</v>
      </c>
      <c r="C461">
        <v>5048.811398154569</v>
      </c>
      <c r="D461">
        <v>954.5856319860139</v>
      </c>
      <c r="E461">
        <v>461.5187108422367</v>
      </c>
    </row>
    <row r="462" spans="1:5">
      <c r="A462">
        <v>460</v>
      </c>
      <c r="B462">
        <v>5048.811398154569</v>
      </c>
      <c r="C462">
        <v>5048.811398154569</v>
      </c>
      <c r="D462">
        <v>953.9296507665377</v>
      </c>
      <c r="E462">
        <v>460.8627296227641</v>
      </c>
    </row>
    <row r="463" spans="1:5">
      <c r="A463">
        <v>461</v>
      </c>
      <c r="B463">
        <v>5048.811398154569</v>
      </c>
      <c r="C463">
        <v>5048.811398154569</v>
      </c>
      <c r="D463">
        <v>954.0567810127966</v>
      </c>
      <c r="E463">
        <v>460.9898598690221</v>
      </c>
    </row>
    <row r="464" spans="1:5">
      <c r="A464">
        <v>462</v>
      </c>
      <c r="B464">
        <v>5048.811398154569</v>
      </c>
      <c r="C464">
        <v>5048.811398154569</v>
      </c>
      <c r="D464">
        <v>952.5768564388956</v>
      </c>
      <c r="E464">
        <v>459.50993529512</v>
      </c>
    </row>
    <row r="465" spans="1:5">
      <c r="A465">
        <v>463</v>
      </c>
      <c r="B465">
        <v>5048.811398154569</v>
      </c>
      <c r="C465">
        <v>5048.811398154569</v>
      </c>
      <c r="D465">
        <v>950.5985814330623</v>
      </c>
      <c r="E465">
        <v>457.5316602892868</v>
      </c>
    </row>
    <row r="466" spans="1:5">
      <c r="A466">
        <v>464</v>
      </c>
      <c r="B466">
        <v>5048.811398154569</v>
      </c>
      <c r="C466">
        <v>5048.811398154569</v>
      </c>
      <c r="D466">
        <v>949.9254474510411</v>
      </c>
      <c r="E466">
        <v>456.8585263072663</v>
      </c>
    </row>
    <row r="467" spans="1:5">
      <c r="A467">
        <v>465</v>
      </c>
      <c r="B467">
        <v>5048.811398154569</v>
      </c>
      <c r="C467">
        <v>5048.811398154569</v>
      </c>
      <c r="D467">
        <v>949.9474504813588</v>
      </c>
      <c r="E467">
        <v>456.8805293375819</v>
      </c>
    </row>
    <row r="468" spans="1:5">
      <c r="A468">
        <v>466</v>
      </c>
      <c r="B468">
        <v>5048.811398154569</v>
      </c>
      <c r="C468">
        <v>5048.811398154569</v>
      </c>
      <c r="D468">
        <v>949.0439610819849</v>
      </c>
      <c r="E468">
        <v>455.9770399382086</v>
      </c>
    </row>
    <row r="469" spans="1:5">
      <c r="A469">
        <v>467</v>
      </c>
      <c r="B469">
        <v>5048.811398154569</v>
      </c>
      <c r="C469">
        <v>5048.811398154569</v>
      </c>
      <c r="D469">
        <v>949.1382191200781</v>
      </c>
      <c r="E469">
        <v>456.0712979763024</v>
      </c>
    </row>
    <row r="470" spans="1:5">
      <c r="A470">
        <v>468</v>
      </c>
      <c r="B470">
        <v>5048.811398154569</v>
      </c>
      <c r="C470">
        <v>5048.811398154569</v>
      </c>
      <c r="D470">
        <v>947.6260760158034</v>
      </c>
      <c r="E470">
        <v>454.5591548720287</v>
      </c>
    </row>
    <row r="471" spans="1:5">
      <c r="A471">
        <v>469</v>
      </c>
      <c r="B471">
        <v>5048.811398154569</v>
      </c>
      <c r="C471">
        <v>5048.811398154569</v>
      </c>
      <c r="D471">
        <v>945.7266452645956</v>
      </c>
      <c r="E471">
        <v>452.6597241208212</v>
      </c>
    </row>
    <row r="472" spans="1:5">
      <c r="A472">
        <v>470</v>
      </c>
      <c r="B472">
        <v>5048.811398154569</v>
      </c>
      <c r="C472">
        <v>5048.811398154569</v>
      </c>
      <c r="D472">
        <v>945.1540366327952</v>
      </c>
      <c r="E472">
        <v>452.08711548902</v>
      </c>
    </row>
    <row r="473" spans="1:5">
      <c r="A473">
        <v>471</v>
      </c>
      <c r="B473">
        <v>5048.811398154569</v>
      </c>
      <c r="C473">
        <v>5048.811398154569</v>
      </c>
      <c r="D473">
        <v>943.6812663419489</v>
      </c>
      <c r="E473">
        <v>450.6143451981746</v>
      </c>
    </row>
    <row r="474" spans="1:5">
      <c r="A474">
        <v>472</v>
      </c>
      <c r="B474">
        <v>5048.811398154569</v>
      </c>
      <c r="C474">
        <v>5048.811398154569</v>
      </c>
      <c r="D474">
        <v>942.4252480496399</v>
      </c>
      <c r="E474">
        <v>449.3583269058666</v>
      </c>
    </row>
    <row r="475" spans="1:5">
      <c r="A475">
        <v>473</v>
      </c>
      <c r="B475">
        <v>5048.811398154569</v>
      </c>
      <c r="C475">
        <v>5048.811398154569</v>
      </c>
      <c r="D475">
        <v>941.8232729330468</v>
      </c>
      <c r="E475">
        <v>448.7563517892716</v>
      </c>
    </row>
    <row r="476" spans="1:5">
      <c r="A476">
        <v>474</v>
      </c>
      <c r="B476">
        <v>5048.811398154569</v>
      </c>
      <c r="C476">
        <v>5048.811398154569</v>
      </c>
      <c r="D476">
        <v>941.8902999532312</v>
      </c>
      <c r="E476">
        <v>448.8233788094541</v>
      </c>
    </row>
    <row r="477" spans="1:5">
      <c r="A477">
        <v>475</v>
      </c>
      <c r="B477">
        <v>5048.811398154569</v>
      </c>
      <c r="C477">
        <v>5048.811398154569</v>
      </c>
      <c r="D477">
        <v>940.8946660668144</v>
      </c>
      <c r="E477">
        <v>447.8277449230373</v>
      </c>
    </row>
    <row r="478" spans="1:5">
      <c r="A478">
        <v>476</v>
      </c>
      <c r="B478">
        <v>5048.811398154569</v>
      </c>
      <c r="C478">
        <v>5048.811398154569</v>
      </c>
      <c r="D478">
        <v>940.9674372891856</v>
      </c>
      <c r="E478">
        <v>447.9005161454099</v>
      </c>
    </row>
    <row r="479" spans="1:5">
      <c r="A479">
        <v>477</v>
      </c>
      <c r="B479">
        <v>5048.811398154569</v>
      </c>
      <c r="C479">
        <v>5048.811398154569</v>
      </c>
      <c r="D479">
        <v>940.168708215049</v>
      </c>
      <c r="E479">
        <v>447.1017870712711</v>
      </c>
    </row>
    <row r="480" spans="1:5">
      <c r="A480">
        <v>478</v>
      </c>
      <c r="B480">
        <v>5048.811398154569</v>
      </c>
      <c r="C480">
        <v>5048.811398154569</v>
      </c>
      <c r="D480">
        <v>940.0955363892087</v>
      </c>
      <c r="E480">
        <v>447.0286152454329</v>
      </c>
    </row>
    <row r="481" spans="1:5">
      <c r="A481">
        <v>479</v>
      </c>
      <c r="B481">
        <v>5048.811398154569</v>
      </c>
      <c r="C481">
        <v>5048.811398154569</v>
      </c>
      <c r="D481">
        <v>938.5207789196277</v>
      </c>
      <c r="E481">
        <v>445.4538577758526</v>
      </c>
    </row>
    <row r="482" spans="1:5">
      <c r="A482">
        <v>480</v>
      </c>
      <c r="B482">
        <v>5048.811398154569</v>
      </c>
      <c r="C482">
        <v>5048.811398154569</v>
      </c>
      <c r="D482">
        <v>937.6092092922635</v>
      </c>
      <c r="E482">
        <v>444.5422881484865</v>
      </c>
    </row>
    <row r="483" spans="1:5">
      <c r="A483">
        <v>481</v>
      </c>
      <c r="B483">
        <v>5048.811398154569</v>
      </c>
      <c r="C483">
        <v>5048.811398154569</v>
      </c>
      <c r="D483">
        <v>936.1675215307365</v>
      </c>
      <c r="E483">
        <v>443.1006003869594</v>
      </c>
    </row>
    <row r="484" spans="1:5">
      <c r="A484">
        <v>482</v>
      </c>
      <c r="B484">
        <v>5048.811398154569</v>
      </c>
      <c r="C484">
        <v>5048.811398154569</v>
      </c>
      <c r="D484">
        <v>934.9650206542805</v>
      </c>
      <c r="E484">
        <v>441.8980995105046</v>
      </c>
    </row>
    <row r="485" spans="1:5">
      <c r="A485">
        <v>483</v>
      </c>
      <c r="B485">
        <v>5048.811398154569</v>
      </c>
      <c r="C485">
        <v>5048.811398154569</v>
      </c>
      <c r="D485">
        <v>933.749038490123</v>
      </c>
      <c r="E485">
        <v>440.6821173463463</v>
      </c>
    </row>
    <row r="486" spans="1:5">
      <c r="A486">
        <v>484</v>
      </c>
      <c r="B486">
        <v>5048.811398154569</v>
      </c>
      <c r="C486">
        <v>5048.811398154569</v>
      </c>
      <c r="D486">
        <v>932.7722265219477</v>
      </c>
      <c r="E486">
        <v>439.7053053781703</v>
      </c>
    </row>
    <row r="487" spans="1:5">
      <c r="A487">
        <v>485</v>
      </c>
      <c r="B487">
        <v>5048.811398154569</v>
      </c>
      <c r="C487">
        <v>5048.811398154569</v>
      </c>
      <c r="D487">
        <v>931.2883733533137</v>
      </c>
      <c r="E487">
        <v>438.2214522095377</v>
      </c>
    </row>
    <row r="488" spans="1:5">
      <c r="A488">
        <v>486</v>
      </c>
      <c r="B488">
        <v>5048.811398154569</v>
      </c>
      <c r="C488">
        <v>5048.811398154569</v>
      </c>
      <c r="D488">
        <v>930.4691839180772</v>
      </c>
      <c r="E488">
        <v>437.4022627743017</v>
      </c>
    </row>
    <row r="489" spans="1:5">
      <c r="A489">
        <v>487</v>
      </c>
      <c r="B489">
        <v>5048.811398154569</v>
      </c>
      <c r="C489">
        <v>5048.811398154569</v>
      </c>
      <c r="D489">
        <v>930.4990660967674</v>
      </c>
      <c r="E489">
        <v>437.4321449529952</v>
      </c>
    </row>
    <row r="490" spans="1:5">
      <c r="A490">
        <v>488</v>
      </c>
      <c r="B490">
        <v>5048.811398154569</v>
      </c>
      <c r="C490">
        <v>5048.811398154569</v>
      </c>
      <c r="D490">
        <v>930.0457843260544</v>
      </c>
      <c r="E490">
        <v>436.9788631822808</v>
      </c>
    </row>
    <row r="491" spans="1:5">
      <c r="A491">
        <v>489</v>
      </c>
      <c r="B491">
        <v>5048.811398154569</v>
      </c>
      <c r="C491">
        <v>5048.811398154569</v>
      </c>
      <c r="D491">
        <v>929.8962824214316</v>
      </c>
      <c r="E491">
        <v>436.8293612776578</v>
      </c>
    </row>
    <row r="492" spans="1:5">
      <c r="A492">
        <v>490</v>
      </c>
      <c r="B492">
        <v>5048.811398154569</v>
      </c>
      <c r="C492">
        <v>5048.811398154569</v>
      </c>
      <c r="D492">
        <v>928.9415762757569</v>
      </c>
      <c r="E492">
        <v>435.8746551319833</v>
      </c>
    </row>
    <row r="493" spans="1:5">
      <c r="A493">
        <v>491</v>
      </c>
      <c r="B493">
        <v>5048.811398154569</v>
      </c>
      <c r="C493">
        <v>5048.811398154569</v>
      </c>
      <c r="D493">
        <v>928.3599606927697</v>
      </c>
      <c r="E493">
        <v>435.2930395489925</v>
      </c>
    </row>
    <row r="494" spans="1:5">
      <c r="A494">
        <v>492</v>
      </c>
      <c r="B494">
        <v>5048.811398154569</v>
      </c>
      <c r="C494">
        <v>5048.811398154569</v>
      </c>
      <c r="D494">
        <v>928.5048487149975</v>
      </c>
      <c r="E494">
        <v>435.4379275712226</v>
      </c>
    </row>
    <row r="495" spans="1:5">
      <c r="A495">
        <v>493</v>
      </c>
      <c r="B495">
        <v>5048.811398154569</v>
      </c>
      <c r="C495">
        <v>5048.811398154569</v>
      </c>
      <c r="D495">
        <v>927.8205827512895</v>
      </c>
      <c r="E495">
        <v>434.7536616075147</v>
      </c>
    </row>
    <row r="496" spans="1:5">
      <c r="A496">
        <v>494</v>
      </c>
      <c r="B496">
        <v>5048.811398154569</v>
      </c>
      <c r="C496">
        <v>5048.811398154569</v>
      </c>
      <c r="D496">
        <v>927.6956855838234</v>
      </c>
      <c r="E496">
        <v>434.6287644400468</v>
      </c>
    </row>
    <row r="497" spans="1:5">
      <c r="A497">
        <v>495</v>
      </c>
      <c r="B497">
        <v>5048.811398154569</v>
      </c>
      <c r="C497">
        <v>5048.811398154569</v>
      </c>
      <c r="D497">
        <v>926.6838512092934</v>
      </c>
      <c r="E497">
        <v>433.6169300655177</v>
      </c>
    </row>
    <row r="498" spans="1:5">
      <c r="A498">
        <v>496</v>
      </c>
      <c r="B498">
        <v>5048.811398154569</v>
      </c>
      <c r="C498">
        <v>5048.811398154569</v>
      </c>
      <c r="D498">
        <v>925.8134524445315</v>
      </c>
      <c r="E498">
        <v>432.7465313007577</v>
      </c>
    </row>
    <row r="499" spans="1:5">
      <c r="A499">
        <v>497</v>
      </c>
      <c r="B499">
        <v>5048.811398154569</v>
      </c>
      <c r="C499">
        <v>5048.811398154569</v>
      </c>
      <c r="D499">
        <v>924.3455177182409</v>
      </c>
      <c r="E499">
        <v>431.2785965744662</v>
      </c>
    </row>
    <row r="500" spans="1:5">
      <c r="A500">
        <v>498</v>
      </c>
      <c r="B500">
        <v>5048.811398154569</v>
      </c>
      <c r="C500">
        <v>5048.811398154569</v>
      </c>
      <c r="D500">
        <v>924.3586538208126</v>
      </c>
      <c r="E500">
        <v>431.2917326770374</v>
      </c>
    </row>
    <row r="501" spans="1:5">
      <c r="A501">
        <v>499</v>
      </c>
      <c r="B501">
        <v>5048.811398154569</v>
      </c>
      <c r="C501">
        <v>5048.811398154569</v>
      </c>
      <c r="D501">
        <v>923.121221931894</v>
      </c>
      <c r="E501">
        <v>430.0543007881182</v>
      </c>
    </row>
    <row r="502" spans="1:5">
      <c r="A502">
        <v>500</v>
      </c>
      <c r="B502">
        <v>5048.811398154569</v>
      </c>
      <c r="C502">
        <v>5048.811398154569</v>
      </c>
      <c r="D502">
        <v>923.0956766222603</v>
      </c>
      <c r="E502">
        <v>430.0287554784852</v>
      </c>
    </row>
    <row r="503" spans="1:5">
      <c r="A503">
        <v>501</v>
      </c>
      <c r="B503">
        <v>5048.811398154569</v>
      </c>
      <c r="C503">
        <v>5048.811398154569</v>
      </c>
      <c r="D503">
        <v>922.082198813863</v>
      </c>
      <c r="E503">
        <v>429.0152776700874</v>
      </c>
    </row>
    <row r="504" spans="1:5">
      <c r="A504">
        <v>502</v>
      </c>
      <c r="B504">
        <v>5048.811398154569</v>
      </c>
      <c r="C504">
        <v>5048.811398154569</v>
      </c>
      <c r="D504">
        <v>922.0105141535672</v>
      </c>
      <c r="E504">
        <v>428.9435930097923</v>
      </c>
    </row>
    <row r="505" spans="1:5">
      <c r="A505">
        <v>503</v>
      </c>
      <c r="B505">
        <v>5048.811398154569</v>
      </c>
      <c r="C505">
        <v>5048.811398154569</v>
      </c>
      <c r="D505">
        <v>920.7198977819683</v>
      </c>
      <c r="E505">
        <v>427.6529766381933</v>
      </c>
    </row>
    <row r="506" spans="1:5">
      <c r="A506">
        <v>504</v>
      </c>
      <c r="B506">
        <v>5048.811398154569</v>
      </c>
      <c r="C506">
        <v>5048.811398154569</v>
      </c>
      <c r="D506">
        <v>920.1344554207932</v>
      </c>
      <c r="E506">
        <v>427.0675342770183</v>
      </c>
    </row>
    <row r="507" spans="1:5">
      <c r="A507">
        <v>505</v>
      </c>
      <c r="B507">
        <v>5048.811398154569</v>
      </c>
      <c r="C507">
        <v>5048.811398154569</v>
      </c>
      <c r="D507">
        <v>920.2095906147196</v>
      </c>
      <c r="E507">
        <v>427.142669470943</v>
      </c>
    </row>
    <row r="508" spans="1:5">
      <c r="A508">
        <v>506</v>
      </c>
      <c r="B508">
        <v>5048.811398154569</v>
      </c>
      <c r="C508">
        <v>5048.811398154569</v>
      </c>
      <c r="D508">
        <v>919.9988237651955</v>
      </c>
      <c r="E508">
        <v>426.9319026214187</v>
      </c>
    </row>
    <row r="509" spans="1:5">
      <c r="A509">
        <v>507</v>
      </c>
      <c r="B509">
        <v>5048.811398154569</v>
      </c>
      <c r="C509">
        <v>5048.811398154569</v>
      </c>
      <c r="D509">
        <v>920.0046477544142</v>
      </c>
      <c r="E509">
        <v>426.9377266106403</v>
      </c>
    </row>
    <row r="510" spans="1:5">
      <c r="A510">
        <v>508</v>
      </c>
      <c r="B510">
        <v>5048.811398154569</v>
      </c>
      <c r="C510">
        <v>5048.811398154569</v>
      </c>
      <c r="D510">
        <v>919.9561426357201</v>
      </c>
      <c r="E510">
        <v>426.8892214919441</v>
      </c>
    </row>
    <row r="511" spans="1:5">
      <c r="A511">
        <v>509</v>
      </c>
      <c r="B511">
        <v>5048.811398154569</v>
      </c>
      <c r="C511">
        <v>5048.811398154569</v>
      </c>
      <c r="D511">
        <v>919.99920912159</v>
      </c>
      <c r="E511">
        <v>426.9322879778148</v>
      </c>
    </row>
    <row r="512" spans="1:5">
      <c r="A512">
        <v>510</v>
      </c>
      <c r="B512">
        <v>5048.811398154569</v>
      </c>
      <c r="C512">
        <v>5048.811398154569</v>
      </c>
      <c r="D512">
        <v>919.1905403370015</v>
      </c>
      <c r="E512">
        <v>426.1236191932266</v>
      </c>
    </row>
    <row r="513" spans="1:5">
      <c r="A513">
        <v>511</v>
      </c>
      <c r="B513">
        <v>5048.811398154569</v>
      </c>
      <c r="C513">
        <v>5048.811398154569</v>
      </c>
      <c r="D513">
        <v>918.7888353461683</v>
      </c>
      <c r="E513">
        <v>425.7219142023926</v>
      </c>
    </row>
    <row r="514" spans="1:5">
      <c r="A514">
        <v>512</v>
      </c>
      <c r="B514">
        <v>5048.811398154569</v>
      </c>
      <c r="C514">
        <v>5048.811398154569</v>
      </c>
      <c r="D514">
        <v>918.759533833421</v>
      </c>
      <c r="E514">
        <v>425.6926126896457</v>
      </c>
    </row>
    <row r="515" spans="1:5">
      <c r="A515">
        <v>513</v>
      </c>
      <c r="B515">
        <v>5048.811398154569</v>
      </c>
      <c r="C515">
        <v>5048.811398154569</v>
      </c>
      <c r="D515">
        <v>917.9162903524069</v>
      </c>
      <c r="E515">
        <v>424.8493692086316</v>
      </c>
    </row>
    <row r="516" spans="1:5">
      <c r="A516">
        <v>514</v>
      </c>
      <c r="B516">
        <v>5048.811398154569</v>
      </c>
      <c r="C516">
        <v>5048.811398154569</v>
      </c>
      <c r="D516">
        <v>917.0826074892922</v>
      </c>
      <c r="E516">
        <v>424.0156863455177</v>
      </c>
    </row>
    <row r="517" spans="1:5">
      <c r="A517">
        <v>515</v>
      </c>
      <c r="B517">
        <v>5048.811398154569</v>
      </c>
      <c r="C517">
        <v>5048.811398154569</v>
      </c>
      <c r="D517">
        <v>916.6301267820977</v>
      </c>
      <c r="E517">
        <v>423.5632056383233</v>
      </c>
    </row>
    <row r="518" spans="1:5">
      <c r="A518">
        <v>516</v>
      </c>
      <c r="B518">
        <v>5048.811398154569</v>
      </c>
      <c r="C518">
        <v>5048.811398154569</v>
      </c>
      <c r="D518">
        <v>915.6983765484513</v>
      </c>
      <c r="E518">
        <v>422.6314554046754</v>
      </c>
    </row>
    <row r="519" spans="1:5">
      <c r="A519">
        <v>517</v>
      </c>
      <c r="B519">
        <v>5048.811398154569</v>
      </c>
      <c r="C519">
        <v>5048.811398154569</v>
      </c>
      <c r="D519">
        <v>915.6332559314819</v>
      </c>
      <c r="E519">
        <v>422.5663347877062</v>
      </c>
    </row>
    <row r="520" spans="1:5">
      <c r="A520">
        <v>518</v>
      </c>
      <c r="B520">
        <v>5048.811398154569</v>
      </c>
      <c r="C520">
        <v>5048.811398154569</v>
      </c>
      <c r="D520">
        <v>915.6382754616429</v>
      </c>
      <c r="E520">
        <v>422.5713543178667</v>
      </c>
    </row>
    <row r="521" spans="1:5">
      <c r="A521">
        <v>519</v>
      </c>
      <c r="B521">
        <v>5048.811398154569</v>
      </c>
      <c r="C521">
        <v>5048.811398154569</v>
      </c>
      <c r="D521">
        <v>915.0312835650635</v>
      </c>
      <c r="E521">
        <v>421.9643624212882</v>
      </c>
    </row>
    <row r="522" spans="1:5">
      <c r="A522">
        <v>520</v>
      </c>
      <c r="B522">
        <v>5048.811398154569</v>
      </c>
      <c r="C522">
        <v>5048.811398154569</v>
      </c>
      <c r="D522">
        <v>914.7788052984087</v>
      </c>
      <c r="E522">
        <v>421.7118841546338</v>
      </c>
    </row>
    <row r="523" spans="1:5">
      <c r="A523">
        <v>521</v>
      </c>
      <c r="B523">
        <v>5048.811398154569</v>
      </c>
      <c r="C523">
        <v>5048.811398154569</v>
      </c>
      <c r="D523">
        <v>914.4973375284699</v>
      </c>
      <c r="E523">
        <v>421.4304163846962</v>
      </c>
    </row>
    <row r="524" spans="1:5">
      <c r="A524">
        <v>522</v>
      </c>
      <c r="B524">
        <v>5048.811398154569</v>
      </c>
      <c r="C524">
        <v>5048.811398154569</v>
      </c>
      <c r="D524">
        <v>914.2951178001177</v>
      </c>
      <c r="E524">
        <v>421.2281966563434</v>
      </c>
    </row>
    <row r="525" spans="1:5">
      <c r="A525">
        <v>523</v>
      </c>
      <c r="B525">
        <v>5048.811398154569</v>
      </c>
      <c r="C525">
        <v>5048.811398154569</v>
      </c>
      <c r="D525">
        <v>914.1954741208777</v>
      </c>
      <c r="E525">
        <v>421.1285529771018</v>
      </c>
    </row>
    <row r="526" spans="1:5">
      <c r="A526">
        <v>524</v>
      </c>
      <c r="B526">
        <v>5048.811398154569</v>
      </c>
      <c r="C526">
        <v>5048.811398154569</v>
      </c>
      <c r="D526">
        <v>914.6236002177949</v>
      </c>
      <c r="E526">
        <v>421.5566790740189</v>
      </c>
    </row>
    <row r="527" spans="1:5">
      <c r="A527">
        <v>525</v>
      </c>
      <c r="B527">
        <v>5048.811398154569</v>
      </c>
      <c r="C527">
        <v>5048.811398154569</v>
      </c>
      <c r="D527">
        <v>914.7119447912346</v>
      </c>
      <c r="E527">
        <v>421.645023647458</v>
      </c>
    </row>
    <row r="528" spans="1:5">
      <c r="A528">
        <v>526</v>
      </c>
      <c r="B528">
        <v>5048.811398154569</v>
      </c>
      <c r="C528">
        <v>5048.811398154569</v>
      </c>
      <c r="D528">
        <v>913.4598305828742</v>
      </c>
      <c r="E528">
        <v>420.3929094390985</v>
      </c>
    </row>
    <row r="529" spans="1:5">
      <c r="A529">
        <v>527</v>
      </c>
      <c r="B529">
        <v>5048.811398154569</v>
      </c>
      <c r="C529">
        <v>5048.811398154569</v>
      </c>
      <c r="D529">
        <v>913.1055341224145</v>
      </c>
      <c r="E529">
        <v>420.0386129786369</v>
      </c>
    </row>
    <row r="530" spans="1:5">
      <c r="A530">
        <v>528</v>
      </c>
      <c r="B530">
        <v>5048.811398154569</v>
      </c>
      <c r="C530">
        <v>5048.811398154569</v>
      </c>
      <c r="D530">
        <v>913.2788976411009</v>
      </c>
      <c r="E530">
        <v>420.2119764973256</v>
      </c>
    </row>
    <row r="531" spans="1:5">
      <c r="A531">
        <v>529</v>
      </c>
      <c r="B531">
        <v>5048.811398154569</v>
      </c>
      <c r="C531">
        <v>5048.811398154569</v>
      </c>
      <c r="D531">
        <v>914.0197421655347</v>
      </c>
      <c r="E531">
        <v>420.9528210217597</v>
      </c>
    </row>
    <row r="532" spans="1:5">
      <c r="A532">
        <v>530</v>
      </c>
      <c r="B532">
        <v>5048.811398154569</v>
      </c>
      <c r="C532">
        <v>5048.811398154569</v>
      </c>
      <c r="D532">
        <v>914.4662436965971</v>
      </c>
      <c r="E532">
        <v>421.3993225528188</v>
      </c>
    </row>
    <row r="533" spans="1:5">
      <c r="A533">
        <v>531</v>
      </c>
      <c r="B533">
        <v>5048.811398154569</v>
      </c>
      <c r="C533">
        <v>5048.811398154569</v>
      </c>
      <c r="D533">
        <v>913.2164844749411</v>
      </c>
      <c r="E533">
        <v>420.1495633311649</v>
      </c>
    </row>
    <row r="534" spans="1:5">
      <c r="A534">
        <v>532</v>
      </c>
      <c r="B534">
        <v>5048.811398154569</v>
      </c>
      <c r="C534">
        <v>5048.811398154569</v>
      </c>
      <c r="D534">
        <v>912.7223058520808</v>
      </c>
      <c r="E534">
        <v>419.6553847083055</v>
      </c>
    </row>
    <row r="535" spans="1:5">
      <c r="A535">
        <v>533</v>
      </c>
      <c r="B535">
        <v>5048.811398154569</v>
      </c>
      <c r="C535">
        <v>5048.811398154569</v>
      </c>
      <c r="D535">
        <v>913.0138760037154</v>
      </c>
      <c r="E535">
        <v>419.9469548599416</v>
      </c>
    </row>
    <row r="536" spans="1:5">
      <c r="A536">
        <v>534</v>
      </c>
      <c r="B536">
        <v>5048.811398154569</v>
      </c>
      <c r="C536">
        <v>5048.811398154569</v>
      </c>
      <c r="D536">
        <v>913.164102551355</v>
      </c>
      <c r="E536">
        <v>420.0971814075781</v>
      </c>
    </row>
    <row r="537" spans="1:5">
      <c r="A537">
        <v>535</v>
      </c>
      <c r="B537">
        <v>5048.811398154569</v>
      </c>
      <c r="C537">
        <v>5048.811398154569</v>
      </c>
      <c r="D537">
        <v>912.6716740538262</v>
      </c>
      <c r="E537">
        <v>419.6047529100507</v>
      </c>
    </row>
    <row r="538" spans="1:5">
      <c r="A538">
        <v>536</v>
      </c>
      <c r="B538">
        <v>5048.811398154569</v>
      </c>
      <c r="C538">
        <v>5048.811398154569</v>
      </c>
      <c r="D538">
        <v>912.1918788242236</v>
      </c>
      <c r="E538">
        <v>419.1249576804486</v>
      </c>
    </row>
    <row r="539" spans="1:5">
      <c r="A539">
        <v>537</v>
      </c>
      <c r="B539">
        <v>5048.811398154569</v>
      </c>
      <c r="C539">
        <v>5048.811398154569</v>
      </c>
      <c r="D539">
        <v>912.1903992120976</v>
      </c>
      <c r="E539">
        <v>419.1234780683224</v>
      </c>
    </row>
    <row r="540" spans="1:5">
      <c r="A540">
        <v>538</v>
      </c>
      <c r="B540">
        <v>5048.811398154569</v>
      </c>
      <c r="C540">
        <v>5048.811398154569</v>
      </c>
      <c r="D540">
        <v>912.1742579005655</v>
      </c>
      <c r="E540">
        <v>419.1073367567888</v>
      </c>
    </row>
    <row r="541" spans="1:5">
      <c r="A541">
        <v>539</v>
      </c>
      <c r="B541">
        <v>5048.811398154569</v>
      </c>
      <c r="C541">
        <v>5048.811398154569</v>
      </c>
      <c r="D541">
        <v>912.2265352053329</v>
      </c>
      <c r="E541">
        <v>419.1596140615561</v>
      </c>
    </row>
    <row r="542" spans="1:5">
      <c r="A542">
        <v>540</v>
      </c>
      <c r="B542">
        <v>5048.811398154569</v>
      </c>
      <c r="C542">
        <v>5048.811398154569</v>
      </c>
      <c r="D542">
        <v>911.8603917492339</v>
      </c>
      <c r="E542">
        <v>418.7934706054589</v>
      </c>
    </row>
    <row r="543" spans="1:5">
      <c r="A543">
        <v>541</v>
      </c>
      <c r="B543">
        <v>5048.811398154569</v>
      </c>
      <c r="C543">
        <v>5048.811398154569</v>
      </c>
      <c r="D543">
        <v>911.8234144609813</v>
      </c>
      <c r="E543">
        <v>418.7564933172064</v>
      </c>
    </row>
    <row r="544" spans="1:5">
      <c r="A544">
        <v>542</v>
      </c>
      <c r="B544">
        <v>5048.811398154569</v>
      </c>
      <c r="C544">
        <v>5048.811398154569</v>
      </c>
      <c r="D544">
        <v>911.1491636114889</v>
      </c>
      <c r="E544">
        <v>418.0822424677144</v>
      </c>
    </row>
    <row r="545" spans="1:5">
      <c r="A545">
        <v>543</v>
      </c>
      <c r="B545">
        <v>5048.811398154569</v>
      </c>
      <c r="C545">
        <v>5048.811398154569</v>
      </c>
      <c r="D545">
        <v>911.1570230936762</v>
      </c>
      <c r="E545">
        <v>418.0901019499021</v>
      </c>
    </row>
    <row r="546" spans="1:5">
      <c r="A546">
        <v>544</v>
      </c>
      <c r="B546">
        <v>5048.811398154569</v>
      </c>
      <c r="C546">
        <v>5048.811398154569</v>
      </c>
      <c r="D546">
        <v>910.1410216163936</v>
      </c>
      <c r="E546">
        <v>417.0741004726183</v>
      </c>
    </row>
    <row r="547" spans="1:5">
      <c r="A547">
        <v>545</v>
      </c>
      <c r="B547">
        <v>5048.811398154569</v>
      </c>
      <c r="C547">
        <v>5048.811398154569</v>
      </c>
      <c r="D547">
        <v>909.5721393131735</v>
      </c>
      <c r="E547">
        <v>416.5052181693987</v>
      </c>
    </row>
    <row r="548" spans="1:5">
      <c r="A548">
        <v>546</v>
      </c>
      <c r="B548">
        <v>5048.811398154569</v>
      </c>
      <c r="C548">
        <v>5048.811398154569</v>
      </c>
      <c r="D548">
        <v>909.0726481504197</v>
      </c>
      <c r="E548">
        <v>416.0057270066443</v>
      </c>
    </row>
    <row r="549" spans="1:5">
      <c r="A549">
        <v>547</v>
      </c>
      <c r="B549">
        <v>5048.811398154569</v>
      </c>
      <c r="C549">
        <v>5048.811398154569</v>
      </c>
      <c r="D549">
        <v>909.1408771704367</v>
      </c>
      <c r="E549">
        <v>416.0739560266622</v>
      </c>
    </row>
    <row r="550" spans="1:5">
      <c r="A550">
        <v>548</v>
      </c>
      <c r="B550">
        <v>5048.811398154569</v>
      </c>
      <c r="C550">
        <v>5048.811398154569</v>
      </c>
      <c r="D550">
        <v>908.3713750254844</v>
      </c>
      <c r="E550">
        <v>415.3044538817086</v>
      </c>
    </row>
    <row r="551" spans="1:5">
      <c r="A551">
        <v>549</v>
      </c>
      <c r="B551">
        <v>5048.811398154569</v>
      </c>
      <c r="C551">
        <v>5048.811398154569</v>
      </c>
      <c r="D551">
        <v>908.0847685798796</v>
      </c>
      <c r="E551">
        <v>415.0178474361034</v>
      </c>
    </row>
    <row r="552" spans="1:5">
      <c r="A552">
        <v>550</v>
      </c>
      <c r="B552">
        <v>5048.811398154569</v>
      </c>
      <c r="C552">
        <v>5048.811398154569</v>
      </c>
      <c r="D552">
        <v>908.2709009452049</v>
      </c>
      <c r="E552">
        <v>415.2039798014296</v>
      </c>
    </row>
    <row r="553" spans="1:5">
      <c r="A553">
        <v>551</v>
      </c>
      <c r="B553">
        <v>5048.811398154569</v>
      </c>
      <c r="C553">
        <v>5048.811398154569</v>
      </c>
      <c r="D553">
        <v>908.3588553717151</v>
      </c>
      <c r="E553">
        <v>415.2919342279381</v>
      </c>
    </row>
    <row r="554" spans="1:5">
      <c r="A554">
        <v>552</v>
      </c>
      <c r="B554">
        <v>5048.811398154569</v>
      </c>
      <c r="C554">
        <v>5048.811398154569</v>
      </c>
      <c r="D554">
        <v>908.5284596895826</v>
      </c>
      <c r="E554">
        <v>415.4615385458072</v>
      </c>
    </row>
    <row r="555" spans="1:5">
      <c r="A555">
        <v>553</v>
      </c>
      <c r="B555">
        <v>5048.811398154569</v>
      </c>
      <c r="C555">
        <v>5048.811398154569</v>
      </c>
      <c r="D555">
        <v>907.862706985382</v>
      </c>
      <c r="E555">
        <v>414.7957858416075</v>
      </c>
    </row>
    <row r="556" spans="1:5">
      <c r="A556">
        <v>554</v>
      </c>
      <c r="B556">
        <v>5048.811398154569</v>
      </c>
      <c r="C556">
        <v>5048.811398154569</v>
      </c>
      <c r="D556">
        <v>908.116161567785</v>
      </c>
      <c r="E556">
        <v>415.0492404240082</v>
      </c>
    </row>
    <row r="557" spans="1:5">
      <c r="A557">
        <v>555</v>
      </c>
      <c r="B557">
        <v>5048.811398154569</v>
      </c>
      <c r="C557">
        <v>5048.811398154569</v>
      </c>
      <c r="D557">
        <v>907.3958326068373</v>
      </c>
      <c r="E557">
        <v>414.3289114630625</v>
      </c>
    </row>
    <row r="558" spans="1:5">
      <c r="A558">
        <v>556</v>
      </c>
      <c r="B558">
        <v>5048.811398154569</v>
      </c>
      <c r="C558">
        <v>5048.811398154569</v>
      </c>
      <c r="D558">
        <v>907.3843684939161</v>
      </c>
      <c r="E558">
        <v>414.31744735014</v>
      </c>
    </row>
    <row r="559" spans="1:5">
      <c r="A559">
        <v>557</v>
      </c>
      <c r="B559">
        <v>5048.811398154569</v>
      </c>
      <c r="C559">
        <v>5048.811398154569</v>
      </c>
      <c r="D559">
        <v>907.0277619358077</v>
      </c>
      <c r="E559">
        <v>413.9608407920309</v>
      </c>
    </row>
    <row r="560" spans="1:5">
      <c r="A560">
        <v>558</v>
      </c>
      <c r="B560">
        <v>5048.811398154569</v>
      </c>
      <c r="C560">
        <v>5048.811398154569</v>
      </c>
      <c r="D560">
        <v>906.8574763559831</v>
      </c>
      <c r="E560">
        <v>413.7905552122054</v>
      </c>
    </row>
    <row r="561" spans="1:5">
      <c r="A561">
        <v>559</v>
      </c>
      <c r="B561">
        <v>5048.811398154569</v>
      </c>
      <c r="C561">
        <v>5048.811398154569</v>
      </c>
      <c r="D561">
        <v>906.8026634455474</v>
      </c>
      <c r="E561">
        <v>413.7357423017697</v>
      </c>
    </row>
    <row r="562" spans="1:5">
      <c r="A562">
        <v>560</v>
      </c>
      <c r="B562">
        <v>5048.811398154569</v>
      </c>
      <c r="C562">
        <v>5048.811398154569</v>
      </c>
      <c r="D562">
        <v>907.7473566845882</v>
      </c>
      <c r="E562">
        <v>414.6804355408123</v>
      </c>
    </row>
    <row r="563" spans="1:5">
      <c r="A563">
        <v>561</v>
      </c>
      <c r="B563">
        <v>5048.811398154569</v>
      </c>
      <c r="C563">
        <v>5048.811398154569</v>
      </c>
      <c r="D563">
        <v>907.3636829532849</v>
      </c>
      <c r="E563">
        <v>414.2967618095095</v>
      </c>
    </row>
    <row r="564" spans="1:5">
      <c r="A564">
        <v>562</v>
      </c>
      <c r="B564">
        <v>5048.811398154569</v>
      </c>
      <c r="C564">
        <v>5048.811398154569</v>
      </c>
      <c r="D564">
        <v>906.882337544499</v>
      </c>
      <c r="E564">
        <v>413.8154164007248</v>
      </c>
    </row>
    <row r="565" spans="1:5">
      <c r="A565">
        <v>563</v>
      </c>
      <c r="B565">
        <v>5048.811398154569</v>
      </c>
      <c r="C565">
        <v>5048.811398154569</v>
      </c>
      <c r="D565">
        <v>907.6468357944772</v>
      </c>
      <c r="E565">
        <v>414.5799146507009</v>
      </c>
    </row>
    <row r="566" spans="1:5">
      <c r="A566">
        <v>564</v>
      </c>
      <c r="B566">
        <v>5048.811398154569</v>
      </c>
      <c r="C566">
        <v>5048.811398154569</v>
      </c>
      <c r="D566">
        <v>906.6346886347309</v>
      </c>
      <c r="E566">
        <v>413.5677674909558</v>
      </c>
    </row>
    <row r="567" spans="1:5">
      <c r="A567">
        <v>565</v>
      </c>
      <c r="B567">
        <v>5048.811398154569</v>
      </c>
      <c r="C567">
        <v>5048.811398154569</v>
      </c>
      <c r="D567">
        <v>907.4435528361189</v>
      </c>
      <c r="E567">
        <v>414.3766316923425</v>
      </c>
    </row>
    <row r="568" spans="1:5">
      <c r="A568">
        <v>566</v>
      </c>
      <c r="B568">
        <v>5048.811398154569</v>
      </c>
      <c r="C568">
        <v>5048.811398154569</v>
      </c>
      <c r="D568">
        <v>906.9156358274929</v>
      </c>
      <c r="E568">
        <v>413.8487146837174</v>
      </c>
    </row>
    <row r="569" spans="1:5">
      <c r="A569">
        <v>567</v>
      </c>
      <c r="B569">
        <v>5048.811398154569</v>
      </c>
      <c r="C569">
        <v>5048.811398154569</v>
      </c>
      <c r="D569">
        <v>906.7274431831155</v>
      </c>
      <c r="E569">
        <v>413.6605220393387</v>
      </c>
    </row>
    <row r="570" spans="1:5">
      <c r="A570">
        <v>568</v>
      </c>
      <c r="B570">
        <v>5048.811398154569</v>
      </c>
      <c r="C570">
        <v>5048.811398154569</v>
      </c>
      <c r="D570">
        <v>906.6814255198721</v>
      </c>
      <c r="E570">
        <v>413.6145043760942</v>
      </c>
    </row>
    <row r="571" spans="1:5">
      <c r="A571">
        <v>569</v>
      </c>
      <c r="B571">
        <v>5048.811398154569</v>
      </c>
      <c r="C571">
        <v>5048.811398154569</v>
      </c>
      <c r="D571">
        <v>906.6634223940512</v>
      </c>
      <c r="E571">
        <v>413.5965012502759</v>
      </c>
    </row>
    <row r="572" spans="1:5">
      <c r="A572">
        <v>570</v>
      </c>
      <c r="B572">
        <v>5048.811398154569</v>
      </c>
      <c r="C572">
        <v>5048.811398154569</v>
      </c>
      <c r="D572">
        <v>906.1322346175689</v>
      </c>
      <c r="E572">
        <v>413.0653134737932</v>
      </c>
    </row>
    <row r="573" spans="1:5">
      <c r="A573">
        <v>571</v>
      </c>
      <c r="B573">
        <v>5048.811398154569</v>
      </c>
      <c r="C573">
        <v>5048.811398154569</v>
      </c>
      <c r="D573">
        <v>906.2527776721862</v>
      </c>
      <c r="E573">
        <v>413.1858565284119</v>
      </c>
    </row>
    <row r="574" spans="1:5">
      <c r="A574">
        <v>572</v>
      </c>
      <c r="B574">
        <v>5048.811398154569</v>
      </c>
      <c r="C574">
        <v>5048.811398154569</v>
      </c>
      <c r="D574">
        <v>906.0554292348377</v>
      </c>
      <c r="E574">
        <v>412.9885080910614</v>
      </c>
    </row>
    <row r="575" spans="1:5">
      <c r="A575">
        <v>573</v>
      </c>
      <c r="B575">
        <v>5048.811398154569</v>
      </c>
      <c r="C575">
        <v>5048.811398154569</v>
      </c>
      <c r="D575">
        <v>906.2596745184218</v>
      </c>
      <c r="E575">
        <v>413.1927533746463</v>
      </c>
    </row>
    <row r="576" spans="1:5">
      <c r="A576">
        <v>574</v>
      </c>
      <c r="B576">
        <v>5048.811398154569</v>
      </c>
      <c r="C576">
        <v>5048.811398154569</v>
      </c>
      <c r="D576">
        <v>906.2693506124152</v>
      </c>
      <c r="E576">
        <v>413.2024294686391</v>
      </c>
    </row>
    <row r="577" spans="1:5">
      <c r="A577">
        <v>575</v>
      </c>
      <c r="B577">
        <v>5048.811398154569</v>
      </c>
      <c r="C577">
        <v>5048.811398154569</v>
      </c>
      <c r="D577">
        <v>906.0385260640093</v>
      </c>
      <c r="E577">
        <v>412.9716049202352</v>
      </c>
    </row>
    <row r="578" spans="1:5">
      <c r="A578">
        <v>576</v>
      </c>
      <c r="B578">
        <v>5048.811398154569</v>
      </c>
      <c r="C578">
        <v>5048.811398154569</v>
      </c>
      <c r="D578">
        <v>906.13403108814</v>
      </c>
      <c r="E578">
        <v>413.0671099443634</v>
      </c>
    </row>
    <row r="579" spans="1:5">
      <c r="A579">
        <v>577</v>
      </c>
      <c r="B579">
        <v>5048.811398154569</v>
      </c>
      <c r="C579">
        <v>5048.811398154569</v>
      </c>
      <c r="D579">
        <v>906.2883034105404</v>
      </c>
      <c r="E579">
        <v>413.2213822667664</v>
      </c>
    </row>
    <row r="580" spans="1:5">
      <c r="A580">
        <v>578</v>
      </c>
      <c r="B580">
        <v>5048.811398154569</v>
      </c>
      <c r="C580">
        <v>5048.811398154569</v>
      </c>
      <c r="D580">
        <v>906.0275070167933</v>
      </c>
      <c r="E580">
        <v>412.9605858730179</v>
      </c>
    </row>
    <row r="581" spans="1:5">
      <c r="A581">
        <v>579</v>
      </c>
      <c r="B581">
        <v>5048.811398154569</v>
      </c>
      <c r="C581">
        <v>5048.811398154569</v>
      </c>
      <c r="D581">
        <v>906.2073595154104</v>
      </c>
      <c r="E581">
        <v>413.1404383716352</v>
      </c>
    </row>
    <row r="582" spans="1:5">
      <c r="A582">
        <v>580</v>
      </c>
      <c r="B582">
        <v>5048.811398154569</v>
      </c>
      <c r="C582">
        <v>5048.811398154569</v>
      </c>
      <c r="D582">
        <v>906.2281464616938</v>
      </c>
      <c r="E582">
        <v>413.1612253179194</v>
      </c>
    </row>
    <row r="583" spans="1:5">
      <c r="A583">
        <v>581</v>
      </c>
      <c r="B583">
        <v>5048.811398154569</v>
      </c>
      <c r="C583">
        <v>5048.811398154569</v>
      </c>
      <c r="D583">
        <v>906.206145835672</v>
      </c>
      <c r="E583">
        <v>413.1392246918963</v>
      </c>
    </row>
    <row r="584" spans="1:5">
      <c r="A584">
        <v>582</v>
      </c>
      <c r="B584">
        <v>5048.811398154569</v>
      </c>
      <c r="C584">
        <v>5048.811398154569</v>
      </c>
      <c r="D584">
        <v>906.1742181796562</v>
      </c>
      <c r="E584">
        <v>413.1072970358803</v>
      </c>
    </row>
    <row r="585" spans="1:5">
      <c r="A585">
        <v>583</v>
      </c>
      <c r="B585">
        <v>5048.811398154569</v>
      </c>
      <c r="C585">
        <v>5048.811398154569</v>
      </c>
      <c r="D585">
        <v>906.1884660525934</v>
      </c>
      <c r="E585">
        <v>413.1215449088191</v>
      </c>
    </row>
    <row r="586" spans="1:5">
      <c r="A586">
        <v>584</v>
      </c>
      <c r="B586">
        <v>5048.811398154569</v>
      </c>
      <c r="C586">
        <v>5048.811398154569</v>
      </c>
      <c r="D586">
        <v>905.7284017535451</v>
      </c>
      <c r="E586">
        <v>412.6614806097701</v>
      </c>
    </row>
    <row r="587" spans="1:5">
      <c r="A587">
        <v>585</v>
      </c>
      <c r="B587">
        <v>5048.811398154569</v>
      </c>
      <c r="C587">
        <v>5048.811398154569</v>
      </c>
      <c r="D587">
        <v>905.7014208651951</v>
      </c>
      <c r="E587">
        <v>412.634499721419</v>
      </c>
    </row>
    <row r="588" spans="1:5">
      <c r="A588">
        <v>586</v>
      </c>
      <c r="B588">
        <v>5048.811398154569</v>
      </c>
      <c r="C588">
        <v>5048.811398154569</v>
      </c>
      <c r="D588">
        <v>905.8437205715095</v>
      </c>
      <c r="E588">
        <v>412.7767994277343</v>
      </c>
    </row>
    <row r="589" spans="1:5">
      <c r="A589">
        <v>587</v>
      </c>
      <c r="B589">
        <v>5048.811398154569</v>
      </c>
      <c r="C589">
        <v>5048.811398154569</v>
      </c>
      <c r="D589">
        <v>905.8328957245499</v>
      </c>
      <c r="E589">
        <v>412.7659745807741</v>
      </c>
    </row>
    <row r="590" spans="1:5">
      <c r="A590">
        <v>588</v>
      </c>
      <c r="B590">
        <v>5048.811398154569</v>
      </c>
      <c r="C590">
        <v>5048.811398154569</v>
      </c>
      <c r="D590">
        <v>906.2729964086394</v>
      </c>
      <c r="E590">
        <v>413.2060752648636</v>
      </c>
    </row>
    <row r="591" spans="1:5">
      <c r="A591">
        <v>589</v>
      </c>
      <c r="B591">
        <v>5048.811398154569</v>
      </c>
      <c r="C591">
        <v>5048.811398154569</v>
      </c>
      <c r="D591">
        <v>905.7931820812829</v>
      </c>
      <c r="E591">
        <v>412.726260937509</v>
      </c>
    </row>
    <row r="592" spans="1:5">
      <c r="A592">
        <v>590</v>
      </c>
      <c r="B592">
        <v>5048.811398154569</v>
      </c>
      <c r="C592">
        <v>5048.811398154569</v>
      </c>
      <c r="D592">
        <v>904.8808357733647</v>
      </c>
      <c r="E592">
        <v>411.8139146295877</v>
      </c>
    </row>
    <row r="593" spans="1:5">
      <c r="A593">
        <v>591</v>
      </c>
      <c r="B593">
        <v>5048.811398154569</v>
      </c>
      <c r="C593">
        <v>5048.811398154569</v>
      </c>
      <c r="D593">
        <v>905.365282964189</v>
      </c>
      <c r="E593">
        <v>412.2983618204144</v>
      </c>
    </row>
    <row r="594" spans="1:5">
      <c r="A594">
        <v>592</v>
      </c>
      <c r="B594">
        <v>5048.811398154569</v>
      </c>
      <c r="C594">
        <v>5048.811398154569</v>
      </c>
      <c r="D594">
        <v>905.8641716734367</v>
      </c>
      <c r="E594">
        <v>412.7972505296611</v>
      </c>
    </row>
    <row r="595" spans="1:5">
      <c r="A595">
        <v>593</v>
      </c>
      <c r="B595">
        <v>5048.811398154569</v>
      </c>
      <c r="C595">
        <v>5048.811398154569</v>
      </c>
      <c r="D595">
        <v>906.1154127779107</v>
      </c>
      <c r="E595">
        <v>413.048491634133</v>
      </c>
    </row>
    <row r="596" spans="1:5">
      <c r="A596">
        <v>594</v>
      </c>
      <c r="B596">
        <v>5048.811398154569</v>
      </c>
      <c r="C596">
        <v>5048.811398154569</v>
      </c>
      <c r="D596">
        <v>905.1708295520336</v>
      </c>
      <c r="E596">
        <v>412.103908408257</v>
      </c>
    </row>
    <row r="597" spans="1:5">
      <c r="A597">
        <v>595</v>
      </c>
      <c r="B597">
        <v>5048.811398154569</v>
      </c>
      <c r="C597">
        <v>5048.811398154569</v>
      </c>
      <c r="D597">
        <v>904.8881366018678</v>
      </c>
      <c r="E597">
        <v>411.8212154580904</v>
      </c>
    </row>
    <row r="598" spans="1:5">
      <c r="A598">
        <v>596</v>
      </c>
      <c r="B598">
        <v>5048.811398154569</v>
      </c>
      <c r="C598">
        <v>5048.811398154569</v>
      </c>
      <c r="D598">
        <v>905.0632212040164</v>
      </c>
      <c r="E598">
        <v>411.9963000602394</v>
      </c>
    </row>
    <row r="599" spans="1:5">
      <c r="A599">
        <v>597</v>
      </c>
      <c r="B599">
        <v>5048.811398154569</v>
      </c>
      <c r="C599">
        <v>5048.811398154569</v>
      </c>
      <c r="D599">
        <v>905.3832236486224</v>
      </c>
      <c r="E599">
        <v>412.3163025048477</v>
      </c>
    </row>
    <row r="600" spans="1:5">
      <c r="A600">
        <v>598</v>
      </c>
      <c r="B600">
        <v>5048.811398154569</v>
      </c>
      <c r="C600">
        <v>5048.811398154569</v>
      </c>
      <c r="D600">
        <v>905.6707526849872</v>
      </c>
      <c r="E600">
        <v>412.603831541211</v>
      </c>
    </row>
    <row r="601" spans="1:5">
      <c r="A601">
        <v>599</v>
      </c>
      <c r="B601">
        <v>5048.811398154569</v>
      </c>
      <c r="C601">
        <v>5048.811398154569</v>
      </c>
      <c r="D601">
        <v>905.1084646396583</v>
      </c>
      <c r="E601">
        <v>412.0415434958811</v>
      </c>
    </row>
    <row r="602" spans="1:5">
      <c r="A602">
        <v>600</v>
      </c>
      <c r="B602">
        <v>5048.811398154569</v>
      </c>
      <c r="C602">
        <v>5048.811398154569</v>
      </c>
      <c r="D602">
        <v>905.53663337306</v>
      </c>
      <c r="E602">
        <v>412.4697122292851</v>
      </c>
    </row>
    <row r="603" spans="1:5">
      <c r="A603">
        <v>601</v>
      </c>
      <c r="B603">
        <v>5048.811398154569</v>
      </c>
      <c r="C603">
        <v>5048.811398154569</v>
      </c>
      <c r="D603">
        <v>905.3127615660987</v>
      </c>
      <c r="E603">
        <v>412.2458404223231</v>
      </c>
    </row>
    <row r="604" spans="1:5">
      <c r="A604">
        <v>602</v>
      </c>
      <c r="B604">
        <v>5048.811398154569</v>
      </c>
      <c r="C604">
        <v>5048.811398154569</v>
      </c>
      <c r="D604">
        <v>905.5378125472763</v>
      </c>
      <c r="E604">
        <v>412.4708914035023</v>
      </c>
    </row>
    <row r="605" spans="1:5">
      <c r="A605">
        <v>603</v>
      </c>
      <c r="B605">
        <v>5048.811398154569</v>
      </c>
      <c r="C605">
        <v>5048.811398154569</v>
      </c>
      <c r="D605">
        <v>905.2358415342351</v>
      </c>
      <c r="E605">
        <v>412.1689203904574</v>
      </c>
    </row>
    <row r="606" spans="1:5">
      <c r="A606">
        <v>604</v>
      </c>
      <c r="B606">
        <v>5048.811398154569</v>
      </c>
      <c r="C606">
        <v>5048.811398154569</v>
      </c>
      <c r="D606">
        <v>905.2340788813643</v>
      </c>
      <c r="E606">
        <v>412.1671577375901</v>
      </c>
    </row>
    <row r="607" spans="1:5">
      <c r="A607">
        <v>605</v>
      </c>
      <c r="B607">
        <v>5048.811398154569</v>
      </c>
      <c r="C607">
        <v>5048.811398154569</v>
      </c>
      <c r="D607">
        <v>905.1775492121645</v>
      </c>
      <c r="E607">
        <v>412.1106280683901</v>
      </c>
    </row>
    <row r="608" spans="1:5">
      <c r="A608">
        <v>606</v>
      </c>
      <c r="B608">
        <v>5048.811398154569</v>
      </c>
      <c r="C608">
        <v>5048.811398154569</v>
      </c>
      <c r="D608">
        <v>905.3593745524821</v>
      </c>
      <c r="E608">
        <v>412.2924534087063</v>
      </c>
    </row>
    <row r="609" spans="1:5">
      <c r="A609">
        <v>607</v>
      </c>
      <c r="B609">
        <v>5048.811398154569</v>
      </c>
      <c r="C609">
        <v>5048.811398154569</v>
      </c>
      <c r="D609">
        <v>905.2247447021505</v>
      </c>
      <c r="E609">
        <v>412.1578235583748</v>
      </c>
    </row>
    <row r="610" spans="1:5">
      <c r="A610">
        <v>608</v>
      </c>
      <c r="B610">
        <v>5048.811398154569</v>
      </c>
      <c r="C610">
        <v>5048.811398154569</v>
      </c>
      <c r="D610">
        <v>905.6971751025906</v>
      </c>
      <c r="E610">
        <v>412.6302539588168</v>
      </c>
    </row>
    <row r="611" spans="1:5">
      <c r="A611">
        <v>609</v>
      </c>
      <c r="B611">
        <v>5048.811398154569</v>
      </c>
      <c r="C611">
        <v>5048.811398154569</v>
      </c>
      <c r="D611">
        <v>905.2217289127135</v>
      </c>
      <c r="E611">
        <v>412.1548077689371</v>
      </c>
    </row>
    <row r="612" spans="1:5">
      <c r="A612">
        <v>610</v>
      </c>
      <c r="B612">
        <v>5048.811398154569</v>
      </c>
      <c r="C612">
        <v>5048.811398154569</v>
      </c>
      <c r="D612">
        <v>905.5257331800859</v>
      </c>
      <c r="E612">
        <v>412.4588120363112</v>
      </c>
    </row>
    <row r="613" spans="1:5">
      <c r="A613">
        <v>611</v>
      </c>
      <c r="B613">
        <v>5048.811398154569</v>
      </c>
      <c r="C613">
        <v>5048.811398154569</v>
      </c>
      <c r="D613">
        <v>905.8770639060708</v>
      </c>
      <c r="E613">
        <v>412.8101427622952</v>
      </c>
    </row>
    <row r="614" spans="1:5">
      <c r="A614">
        <v>612</v>
      </c>
      <c r="B614">
        <v>5048.811398154569</v>
      </c>
      <c r="C614">
        <v>5048.811398154569</v>
      </c>
      <c r="D614">
        <v>905.0685376158305</v>
      </c>
      <c r="E614">
        <v>412.0016164720553</v>
      </c>
    </row>
    <row r="615" spans="1:5">
      <c r="A615">
        <v>613</v>
      </c>
      <c r="B615">
        <v>5048.811398154569</v>
      </c>
      <c r="C615">
        <v>5048.811398154569</v>
      </c>
      <c r="D615">
        <v>905.4541785268507</v>
      </c>
      <c r="E615">
        <v>412.3872573830747</v>
      </c>
    </row>
    <row r="616" spans="1:5">
      <c r="A616">
        <v>614</v>
      </c>
      <c r="B616">
        <v>5048.811398154569</v>
      </c>
      <c r="C616">
        <v>5048.811398154569</v>
      </c>
      <c r="D616">
        <v>905.6891212616274</v>
      </c>
      <c r="E616">
        <v>412.6222001178518</v>
      </c>
    </row>
    <row r="617" spans="1:5">
      <c r="A617">
        <v>615</v>
      </c>
      <c r="B617">
        <v>5048.811398154569</v>
      </c>
      <c r="C617">
        <v>5048.811398154569</v>
      </c>
      <c r="D617">
        <v>905.6400244645996</v>
      </c>
      <c r="E617">
        <v>412.5731033208226</v>
      </c>
    </row>
    <row r="618" spans="1:5">
      <c r="A618">
        <v>616</v>
      </c>
      <c r="B618">
        <v>5048.811398154569</v>
      </c>
      <c r="C618">
        <v>5048.811398154569</v>
      </c>
      <c r="D618">
        <v>905.4169183142444</v>
      </c>
      <c r="E618">
        <v>412.3499971704687</v>
      </c>
    </row>
    <row r="619" spans="1:5">
      <c r="A619">
        <v>617</v>
      </c>
      <c r="B619">
        <v>5048.811398154569</v>
      </c>
      <c r="C619">
        <v>5048.811398154569</v>
      </c>
      <c r="D619">
        <v>905.338403864706</v>
      </c>
      <c r="E619">
        <v>412.2714827209309</v>
      </c>
    </row>
    <row r="620" spans="1:5">
      <c r="A620">
        <v>618</v>
      </c>
      <c r="B620">
        <v>5048.811398154569</v>
      </c>
      <c r="C620">
        <v>5048.811398154569</v>
      </c>
      <c r="D620">
        <v>906.0665645896995</v>
      </c>
      <c r="E620">
        <v>412.9996434459221</v>
      </c>
    </row>
    <row r="621" spans="1:5">
      <c r="A621">
        <v>619</v>
      </c>
      <c r="B621">
        <v>5048.811398154569</v>
      </c>
      <c r="C621">
        <v>5048.811398154569</v>
      </c>
      <c r="D621">
        <v>905.52414905964</v>
      </c>
      <c r="E621">
        <v>412.4572279158641</v>
      </c>
    </row>
    <row r="622" spans="1:5">
      <c r="A622">
        <v>620</v>
      </c>
      <c r="B622">
        <v>5048.811398154569</v>
      </c>
      <c r="C622">
        <v>5048.811398154569</v>
      </c>
      <c r="D622">
        <v>904.7130688693143</v>
      </c>
      <c r="E622">
        <v>411.6461477255394</v>
      </c>
    </row>
    <row r="623" spans="1:5">
      <c r="A623">
        <v>621</v>
      </c>
      <c r="B623">
        <v>5048.811398154569</v>
      </c>
      <c r="C623">
        <v>5048.811398154569</v>
      </c>
      <c r="D623">
        <v>905.1193010030461</v>
      </c>
      <c r="E623">
        <v>412.0523798592689</v>
      </c>
    </row>
    <row r="624" spans="1:5">
      <c r="A624">
        <v>622</v>
      </c>
      <c r="B624">
        <v>5048.811398154569</v>
      </c>
      <c r="C624">
        <v>5048.811398154569</v>
      </c>
      <c r="D624">
        <v>904.7546919639718</v>
      </c>
      <c r="E624">
        <v>411.6877708201969</v>
      </c>
    </row>
    <row r="625" spans="1:5">
      <c r="A625">
        <v>623</v>
      </c>
      <c r="B625">
        <v>5048.811398154569</v>
      </c>
      <c r="C625">
        <v>5048.811398154569</v>
      </c>
      <c r="D625">
        <v>905.2114805379962</v>
      </c>
      <c r="E625">
        <v>412.1445593942216</v>
      </c>
    </row>
    <row r="626" spans="1:5">
      <c r="A626">
        <v>624</v>
      </c>
      <c r="B626">
        <v>5048.811398154569</v>
      </c>
      <c r="C626">
        <v>5048.811398154569</v>
      </c>
      <c r="D626">
        <v>905.9914749051579</v>
      </c>
      <c r="E626">
        <v>412.9245537613834</v>
      </c>
    </row>
    <row r="627" spans="1:5">
      <c r="A627">
        <v>625</v>
      </c>
      <c r="B627">
        <v>5048.811398154569</v>
      </c>
      <c r="C627">
        <v>5048.811398154569</v>
      </c>
      <c r="D627">
        <v>905.1847409181787</v>
      </c>
      <c r="E627">
        <v>412.1178197744036</v>
      </c>
    </row>
    <row r="628" spans="1:5">
      <c r="A628">
        <v>626</v>
      </c>
      <c r="B628">
        <v>5048.811398154569</v>
      </c>
      <c r="C628">
        <v>5048.811398154569</v>
      </c>
      <c r="D628">
        <v>905.0211449920206</v>
      </c>
      <c r="E628">
        <v>411.9542238482471</v>
      </c>
    </row>
    <row r="629" spans="1:5">
      <c r="A629">
        <v>627</v>
      </c>
      <c r="B629">
        <v>5048.811398154569</v>
      </c>
      <c r="C629">
        <v>5048.811398154569</v>
      </c>
      <c r="D629">
        <v>905.9375261455156</v>
      </c>
      <c r="E629">
        <v>412.8706050017395</v>
      </c>
    </row>
    <row r="630" spans="1:5">
      <c r="A630">
        <v>628</v>
      </c>
      <c r="B630">
        <v>5048.811398154569</v>
      </c>
      <c r="C630">
        <v>5048.811398154569</v>
      </c>
      <c r="D630">
        <v>905.1296999097824</v>
      </c>
      <c r="E630">
        <v>412.0627787660084</v>
      </c>
    </row>
    <row r="631" spans="1:5">
      <c r="A631">
        <v>629</v>
      </c>
      <c r="B631">
        <v>5048.811398154569</v>
      </c>
      <c r="C631">
        <v>5048.811398154569</v>
      </c>
      <c r="D631">
        <v>905.2094954061733</v>
      </c>
      <c r="E631">
        <v>412.1425742623966</v>
      </c>
    </row>
    <row r="632" spans="1:5">
      <c r="A632">
        <v>630</v>
      </c>
      <c r="B632">
        <v>5048.811398154569</v>
      </c>
      <c r="C632">
        <v>5048.811398154569</v>
      </c>
      <c r="D632">
        <v>905.6008037928684</v>
      </c>
      <c r="E632">
        <v>412.533882649091</v>
      </c>
    </row>
    <row r="633" spans="1:5">
      <c r="A633">
        <v>631</v>
      </c>
      <c r="B633">
        <v>5048.811398154569</v>
      </c>
      <c r="C633">
        <v>5048.811398154569</v>
      </c>
      <c r="D633">
        <v>905.3806233483326</v>
      </c>
      <c r="E633">
        <v>412.3137022045581</v>
      </c>
    </row>
    <row r="634" spans="1:5">
      <c r="A634">
        <v>632</v>
      </c>
      <c r="B634">
        <v>5048.811398154569</v>
      </c>
      <c r="C634">
        <v>5048.811398154569</v>
      </c>
      <c r="D634">
        <v>905.9133542307818</v>
      </c>
      <c r="E634">
        <v>412.8464330870037</v>
      </c>
    </row>
    <row r="635" spans="1:5">
      <c r="A635">
        <v>633</v>
      </c>
      <c r="B635">
        <v>5048.811398154569</v>
      </c>
      <c r="C635">
        <v>5048.811398154569</v>
      </c>
      <c r="D635">
        <v>905.2770635250059</v>
      </c>
      <c r="E635">
        <v>412.2101423812288</v>
      </c>
    </row>
    <row r="636" spans="1:5">
      <c r="A636">
        <v>634</v>
      </c>
      <c r="B636">
        <v>5048.811398154569</v>
      </c>
      <c r="C636">
        <v>5048.811398154569</v>
      </c>
      <c r="D636">
        <v>905.0603172620066</v>
      </c>
      <c r="E636">
        <v>411.9933961182304</v>
      </c>
    </row>
    <row r="637" spans="1:5">
      <c r="A637">
        <v>635</v>
      </c>
      <c r="B637">
        <v>5048.811398154569</v>
      </c>
      <c r="C637">
        <v>5048.811398154569</v>
      </c>
      <c r="D637">
        <v>905.4149687481952</v>
      </c>
      <c r="E637">
        <v>412.3480476044204</v>
      </c>
    </row>
    <row r="638" spans="1:5">
      <c r="A638">
        <v>636</v>
      </c>
      <c r="B638">
        <v>5048.811398154569</v>
      </c>
      <c r="C638">
        <v>5048.811398154569</v>
      </c>
      <c r="D638">
        <v>905.5463775765493</v>
      </c>
      <c r="E638">
        <v>412.4794564327739</v>
      </c>
    </row>
    <row r="639" spans="1:5">
      <c r="A639">
        <v>637</v>
      </c>
      <c r="B639">
        <v>5048.811398154569</v>
      </c>
      <c r="C639">
        <v>5048.811398154569</v>
      </c>
      <c r="D639">
        <v>905.4114352974635</v>
      </c>
      <c r="E639">
        <v>412.3445141536896</v>
      </c>
    </row>
    <row r="640" spans="1:5">
      <c r="A640">
        <v>638</v>
      </c>
      <c r="B640">
        <v>5048.811398154569</v>
      </c>
      <c r="C640">
        <v>5048.811398154569</v>
      </c>
      <c r="D640">
        <v>905.0484009636602</v>
      </c>
      <c r="E640">
        <v>411.981479819885</v>
      </c>
    </row>
    <row r="641" spans="1:5">
      <c r="A641">
        <v>639</v>
      </c>
      <c r="B641">
        <v>5048.811398154569</v>
      </c>
      <c r="C641">
        <v>5048.811398154569</v>
      </c>
      <c r="D641">
        <v>905.3405977311371</v>
      </c>
      <c r="E641">
        <v>412.2736765873615</v>
      </c>
    </row>
    <row r="642" spans="1:5">
      <c r="A642">
        <v>640</v>
      </c>
      <c r="B642">
        <v>5048.811398154569</v>
      </c>
      <c r="C642">
        <v>5048.811398154569</v>
      </c>
      <c r="D642">
        <v>905.4969262296801</v>
      </c>
      <c r="E642">
        <v>412.4300050859027</v>
      </c>
    </row>
    <row r="643" spans="1:5">
      <c r="A643">
        <v>641</v>
      </c>
      <c r="B643">
        <v>5048.811398154569</v>
      </c>
      <c r="C643">
        <v>5048.811398154569</v>
      </c>
      <c r="D643">
        <v>905.6516375292637</v>
      </c>
      <c r="E643">
        <v>412.5847163854882</v>
      </c>
    </row>
    <row r="644" spans="1:5">
      <c r="A644">
        <v>642</v>
      </c>
      <c r="B644">
        <v>5048.811398154569</v>
      </c>
      <c r="C644">
        <v>5048.811398154569</v>
      </c>
      <c r="D644">
        <v>905.5392535126307</v>
      </c>
      <c r="E644">
        <v>412.4723323688529</v>
      </c>
    </row>
    <row r="645" spans="1:5">
      <c r="A645">
        <v>643</v>
      </c>
      <c r="B645">
        <v>5048.811398154569</v>
      </c>
      <c r="C645">
        <v>5048.811398154569</v>
      </c>
      <c r="D645">
        <v>905.3600319589696</v>
      </c>
      <c r="E645">
        <v>412.293110815194</v>
      </c>
    </row>
    <row r="646" spans="1:5">
      <c r="A646">
        <v>644</v>
      </c>
      <c r="B646">
        <v>5048.811398154569</v>
      </c>
      <c r="C646">
        <v>5048.811398154569</v>
      </c>
      <c r="D646">
        <v>905.4936719909078</v>
      </c>
      <c r="E646">
        <v>412.426750847132</v>
      </c>
    </row>
    <row r="647" spans="1:5">
      <c r="A647">
        <v>645</v>
      </c>
      <c r="B647">
        <v>5048.811398154569</v>
      </c>
      <c r="C647">
        <v>5048.811398154569</v>
      </c>
      <c r="D647">
        <v>905.6362853425528</v>
      </c>
      <c r="E647">
        <v>412.5693641987752</v>
      </c>
    </row>
    <row r="648" spans="1:5">
      <c r="A648">
        <v>646</v>
      </c>
      <c r="B648">
        <v>5048.811398154569</v>
      </c>
      <c r="C648">
        <v>5048.811398154569</v>
      </c>
      <c r="D648">
        <v>905.6124607767797</v>
      </c>
      <c r="E648">
        <v>412.5455396330046</v>
      </c>
    </row>
    <row r="649" spans="1:5">
      <c r="A649">
        <v>647</v>
      </c>
      <c r="B649">
        <v>5048.811398154569</v>
      </c>
      <c r="C649">
        <v>5048.811398154569</v>
      </c>
      <c r="D649">
        <v>905.5082534128975</v>
      </c>
      <c r="E649">
        <v>412.4413322691217</v>
      </c>
    </row>
    <row r="650" spans="1:5">
      <c r="A650">
        <v>648</v>
      </c>
      <c r="B650">
        <v>5048.811398154569</v>
      </c>
      <c r="C650">
        <v>5048.811398154569</v>
      </c>
      <c r="D650">
        <v>905.6402594178011</v>
      </c>
      <c r="E650">
        <v>412.5733382740255</v>
      </c>
    </row>
    <row r="651" spans="1:5">
      <c r="A651">
        <v>649</v>
      </c>
      <c r="B651">
        <v>5048.811398154569</v>
      </c>
      <c r="C651">
        <v>5048.811398154569</v>
      </c>
      <c r="D651">
        <v>905.7673714579113</v>
      </c>
      <c r="E651">
        <v>412.700450314135</v>
      </c>
    </row>
    <row r="652" spans="1:5">
      <c r="A652">
        <v>650</v>
      </c>
      <c r="B652">
        <v>5048.811398154569</v>
      </c>
      <c r="C652">
        <v>5048.811398154569</v>
      </c>
      <c r="D652">
        <v>905.5784015917354</v>
      </c>
      <c r="E652">
        <v>412.5114804479591</v>
      </c>
    </row>
    <row r="653" spans="1:5">
      <c r="A653">
        <v>651</v>
      </c>
      <c r="B653">
        <v>5048.811398154569</v>
      </c>
      <c r="C653">
        <v>5048.811398154569</v>
      </c>
      <c r="D653">
        <v>905.7506859671776</v>
      </c>
      <c r="E653">
        <v>412.6837648234031</v>
      </c>
    </row>
    <row r="654" spans="1:5">
      <c r="A654">
        <v>652</v>
      </c>
      <c r="B654">
        <v>5048.811398154569</v>
      </c>
      <c r="C654">
        <v>5048.811398154569</v>
      </c>
      <c r="D654">
        <v>905.8286111358931</v>
      </c>
      <c r="E654">
        <v>412.7616899921192</v>
      </c>
    </row>
    <row r="655" spans="1:5">
      <c r="A655">
        <v>653</v>
      </c>
      <c r="B655">
        <v>5048.811398154569</v>
      </c>
      <c r="C655">
        <v>5048.811398154569</v>
      </c>
      <c r="D655">
        <v>906.1211102770243</v>
      </c>
      <c r="E655">
        <v>413.0541891332455</v>
      </c>
    </row>
    <row r="656" spans="1:5">
      <c r="A656">
        <v>654</v>
      </c>
      <c r="B656">
        <v>5048.811398154569</v>
      </c>
      <c r="C656">
        <v>5048.811398154569</v>
      </c>
      <c r="D656">
        <v>906.0521621331068</v>
      </c>
      <c r="E656">
        <v>412.9852409893315</v>
      </c>
    </row>
    <row r="657" spans="1:5">
      <c r="A657">
        <v>655</v>
      </c>
      <c r="B657">
        <v>5048.811398154569</v>
      </c>
      <c r="C657">
        <v>5048.811398154569</v>
      </c>
      <c r="D657">
        <v>906.4640950018602</v>
      </c>
      <c r="E657">
        <v>413.3971738580839</v>
      </c>
    </row>
    <row r="658" spans="1:5">
      <c r="A658">
        <v>656</v>
      </c>
      <c r="B658">
        <v>5048.811398154569</v>
      </c>
      <c r="C658">
        <v>5048.811398154569</v>
      </c>
      <c r="D658">
        <v>906.1994279227689</v>
      </c>
      <c r="E658">
        <v>413.132506778993</v>
      </c>
    </row>
    <row r="659" spans="1:5">
      <c r="A659">
        <v>657</v>
      </c>
      <c r="B659">
        <v>5048.811398154569</v>
      </c>
      <c r="C659">
        <v>5048.811398154569</v>
      </c>
      <c r="D659">
        <v>905.8502072867823</v>
      </c>
      <c r="E659">
        <v>412.7832861430073</v>
      </c>
    </row>
    <row r="660" spans="1:5">
      <c r="A660">
        <v>658</v>
      </c>
      <c r="B660">
        <v>5048.811398154569</v>
      </c>
      <c r="C660">
        <v>5048.811398154569</v>
      </c>
      <c r="D660">
        <v>905.7545208376426</v>
      </c>
      <c r="E660">
        <v>412.6875996938662</v>
      </c>
    </row>
    <row r="661" spans="1:5">
      <c r="A661">
        <v>659</v>
      </c>
      <c r="B661">
        <v>5048.811398154569</v>
      </c>
      <c r="C661">
        <v>5048.811398154569</v>
      </c>
      <c r="D661">
        <v>905.5622780382025</v>
      </c>
      <c r="E661">
        <v>412.4953568944276</v>
      </c>
    </row>
    <row r="662" spans="1:5">
      <c r="A662">
        <v>660</v>
      </c>
      <c r="B662">
        <v>5048.811398154569</v>
      </c>
      <c r="C662">
        <v>5048.811398154569</v>
      </c>
      <c r="D662">
        <v>905.5229407959772</v>
      </c>
      <c r="E662">
        <v>412.4560196522008</v>
      </c>
    </row>
    <row r="663" spans="1:5">
      <c r="A663">
        <v>661</v>
      </c>
      <c r="B663">
        <v>5048.811398154569</v>
      </c>
      <c r="C663">
        <v>5048.811398154569</v>
      </c>
      <c r="D663">
        <v>905.4732136213847</v>
      </c>
      <c r="E663">
        <v>412.4062924776117</v>
      </c>
    </row>
    <row r="664" spans="1:5">
      <c r="A664">
        <v>662</v>
      </c>
      <c r="B664">
        <v>5048.811398154569</v>
      </c>
      <c r="C664">
        <v>5048.811398154569</v>
      </c>
      <c r="D664">
        <v>905.5811278244684</v>
      </c>
      <c r="E664">
        <v>412.5142066806915</v>
      </c>
    </row>
    <row r="665" spans="1:5">
      <c r="A665">
        <v>663</v>
      </c>
      <c r="B665">
        <v>5048.811398154569</v>
      </c>
      <c r="C665">
        <v>5048.811398154569</v>
      </c>
      <c r="D665">
        <v>905.5065213230065</v>
      </c>
      <c r="E665">
        <v>412.4396001792321</v>
      </c>
    </row>
    <row r="666" spans="1:5">
      <c r="A666">
        <v>664</v>
      </c>
      <c r="B666">
        <v>5048.811398154569</v>
      </c>
      <c r="C666">
        <v>5048.811398154569</v>
      </c>
      <c r="D666">
        <v>905.5503007083896</v>
      </c>
      <c r="E666">
        <v>412.4833795646121</v>
      </c>
    </row>
    <row r="667" spans="1:5">
      <c r="A667">
        <v>665</v>
      </c>
      <c r="B667">
        <v>5048.811398154569</v>
      </c>
      <c r="C667">
        <v>5048.811398154569</v>
      </c>
      <c r="D667">
        <v>905.1415581409016</v>
      </c>
      <c r="E667">
        <v>412.074636997126</v>
      </c>
    </row>
    <row r="668" spans="1:5">
      <c r="A668">
        <v>666</v>
      </c>
      <c r="B668">
        <v>5048.811398154569</v>
      </c>
      <c r="C668">
        <v>5048.811398154569</v>
      </c>
      <c r="D668">
        <v>905.3906860956789</v>
      </c>
      <c r="E668">
        <v>412.3237649519037</v>
      </c>
    </row>
    <row r="669" spans="1:5">
      <c r="A669">
        <v>667</v>
      </c>
      <c r="B669">
        <v>5048.811398154569</v>
      </c>
      <c r="C669">
        <v>5048.811398154569</v>
      </c>
      <c r="D669">
        <v>905.9468260891834</v>
      </c>
      <c r="E669">
        <v>412.8799049454082</v>
      </c>
    </row>
    <row r="670" spans="1:5">
      <c r="A670">
        <v>668</v>
      </c>
      <c r="B670">
        <v>5048.811398154569</v>
      </c>
      <c r="C670">
        <v>5048.811398154569</v>
      </c>
      <c r="D670">
        <v>905.5003850340906</v>
      </c>
      <c r="E670">
        <v>412.4334638903146</v>
      </c>
    </row>
    <row r="671" spans="1:5">
      <c r="A671">
        <v>669</v>
      </c>
      <c r="B671">
        <v>5048.811398154569</v>
      </c>
      <c r="C671">
        <v>5048.811398154569</v>
      </c>
      <c r="D671">
        <v>905.5010965189884</v>
      </c>
      <c r="E671">
        <v>412.4341753752138</v>
      </c>
    </row>
    <row r="672" spans="1:5">
      <c r="A672">
        <v>670</v>
      </c>
      <c r="B672">
        <v>5048.811398154569</v>
      </c>
      <c r="C672">
        <v>5048.811398154569</v>
      </c>
      <c r="D672">
        <v>905.5737682932561</v>
      </c>
      <c r="E672">
        <v>412.5068471494795</v>
      </c>
    </row>
    <row r="673" spans="1:5">
      <c r="A673">
        <v>671</v>
      </c>
      <c r="B673">
        <v>5048.811398154569</v>
      </c>
      <c r="C673">
        <v>5048.811398154569</v>
      </c>
      <c r="D673">
        <v>905.5911142744857</v>
      </c>
      <c r="E673">
        <v>412.5241931307102</v>
      </c>
    </row>
    <row r="674" spans="1:5">
      <c r="A674">
        <v>672</v>
      </c>
      <c r="B674">
        <v>5048.811398154569</v>
      </c>
      <c r="C674">
        <v>5048.811398154569</v>
      </c>
      <c r="D674">
        <v>905.6760745381042</v>
      </c>
      <c r="E674">
        <v>412.6091533943273</v>
      </c>
    </row>
    <row r="675" spans="1:5">
      <c r="A675">
        <v>673</v>
      </c>
      <c r="B675">
        <v>5048.811398154569</v>
      </c>
      <c r="C675">
        <v>5048.811398154569</v>
      </c>
      <c r="D675">
        <v>905.6654080240907</v>
      </c>
      <c r="E675">
        <v>412.5984868803139</v>
      </c>
    </row>
    <row r="676" spans="1:5">
      <c r="A676">
        <v>674</v>
      </c>
      <c r="B676">
        <v>5048.811398154569</v>
      </c>
      <c r="C676">
        <v>5048.811398154569</v>
      </c>
      <c r="D676">
        <v>905.6164215272651</v>
      </c>
      <c r="E676">
        <v>412.549500383491</v>
      </c>
    </row>
    <row r="677" spans="1:5">
      <c r="A677">
        <v>675</v>
      </c>
      <c r="B677">
        <v>5048.811398154569</v>
      </c>
      <c r="C677">
        <v>5048.811398154569</v>
      </c>
      <c r="D677">
        <v>905.9223732576147</v>
      </c>
      <c r="E677">
        <v>412.855452113839</v>
      </c>
    </row>
    <row r="678" spans="1:5">
      <c r="A678">
        <v>676</v>
      </c>
      <c r="B678">
        <v>5048.811398154569</v>
      </c>
      <c r="C678">
        <v>5048.811398154569</v>
      </c>
      <c r="D678">
        <v>905.6956667145764</v>
      </c>
      <c r="E678">
        <v>412.6287455708009</v>
      </c>
    </row>
    <row r="679" spans="1:5">
      <c r="A679">
        <v>677</v>
      </c>
      <c r="B679">
        <v>5048.811398154569</v>
      </c>
      <c r="C679">
        <v>5048.811398154569</v>
      </c>
      <c r="D679">
        <v>905.1408093375865</v>
      </c>
      <c r="E679">
        <v>412.0738881938129</v>
      </c>
    </row>
    <row r="680" spans="1:5">
      <c r="A680">
        <v>678</v>
      </c>
      <c r="B680">
        <v>5048.811398154569</v>
      </c>
      <c r="C680">
        <v>5048.811398154569</v>
      </c>
      <c r="D680">
        <v>905.5816831284591</v>
      </c>
      <c r="E680">
        <v>412.5147619846825</v>
      </c>
    </row>
    <row r="681" spans="1:5">
      <c r="A681">
        <v>679</v>
      </c>
      <c r="B681">
        <v>5048.811398154569</v>
      </c>
      <c r="C681">
        <v>5048.811398154569</v>
      </c>
      <c r="D681">
        <v>905.7015455632311</v>
      </c>
      <c r="E681">
        <v>412.634624419455</v>
      </c>
    </row>
    <row r="682" spans="1:5">
      <c r="A682">
        <v>680</v>
      </c>
      <c r="B682">
        <v>5048.811398154569</v>
      </c>
      <c r="C682">
        <v>5048.811398154569</v>
      </c>
      <c r="D682">
        <v>905.5975357583559</v>
      </c>
      <c r="E682">
        <v>412.5306146145795</v>
      </c>
    </row>
    <row r="683" spans="1:5">
      <c r="A683">
        <v>681</v>
      </c>
      <c r="B683">
        <v>5048.811398154569</v>
      </c>
      <c r="C683">
        <v>5048.811398154569</v>
      </c>
      <c r="D683">
        <v>905.3854055939966</v>
      </c>
      <c r="E683">
        <v>412.3184844502211</v>
      </c>
    </row>
    <row r="684" spans="1:5">
      <c r="A684">
        <v>682</v>
      </c>
      <c r="B684">
        <v>5048.811398154569</v>
      </c>
      <c r="C684">
        <v>5048.811398154569</v>
      </c>
      <c r="D684">
        <v>905.5859340025036</v>
      </c>
      <c r="E684">
        <v>412.519012858729</v>
      </c>
    </row>
    <row r="685" spans="1:5">
      <c r="A685">
        <v>683</v>
      </c>
      <c r="B685">
        <v>5048.811398154569</v>
      </c>
      <c r="C685">
        <v>5048.811398154569</v>
      </c>
      <c r="D685">
        <v>905.8543648796287</v>
      </c>
      <c r="E685">
        <v>412.7874437358526</v>
      </c>
    </row>
    <row r="686" spans="1:5">
      <c r="A686">
        <v>684</v>
      </c>
      <c r="B686">
        <v>5048.811398154569</v>
      </c>
      <c r="C686">
        <v>5048.811398154569</v>
      </c>
      <c r="D686">
        <v>905.687157515496</v>
      </c>
      <c r="E686">
        <v>412.6202363717211</v>
      </c>
    </row>
    <row r="687" spans="1:5">
      <c r="A687">
        <v>685</v>
      </c>
      <c r="B687">
        <v>5048.811398154569</v>
      </c>
      <c r="C687">
        <v>5048.811398154569</v>
      </c>
      <c r="D687">
        <v>905.6551583110003</v>
      </c>
      <c r="E687">
        <v>412.5882371672247</v>
      </c>
    </row>
    <row r="688" spans="1:5">
      <c r="A688">
        <v>686</v>
      </c>
      <c r="B688">
        <v>5048.811398154569</v>
      </c>
      <c r="C688">
        <v>5048.811398154569</v>
      </c>
      <c r="D688">
        <v>905.5363631977151</v>
      </c>
      <c r="E688">
        <v>412.46944205394</v>
      </c>
    </row>
    <row r="689" spans="1:5">
      <c r="A689">
        <v>687</v>
      </c>
      <c r="B689">
        <v>5048.811398154569</v>
      </c>
      <c r="C689">
        <v>5048.811398154569</v>
      </c>
      <c r="D689">
        <v>905.2147076780149</v>
      </c>
      <c r="E689">
        <v>412.147786534238</v>
      </c>
    </row>
    <row r="690" spans="1:5">
      <c r="A690">
        <v>688</v>
      </c>
      <c r="B690">
        <v>5048.811398154569</v>
      </c>
      <c r="C690">
        <v>5048.811398154569</v>
      </c>
      <c r="D690">
        <v>905.673017984478</v>
      </c>
      <c r="E690">
        <v>412.6060968407029</v>
      </c>
    </row>
    <row r="691" spans="1:5">
      <c r="A691">
        <v>689</v>
      </c>
      <c r="B691">
        <v>5048.811398154569</v>
      </c>
      <c r="C691">
        <v>5048.811398154569</v>
      </c>
      <c r="D691">
        <v>905.960703636845</v>
      </c>
      <c r="E691">
        <v>412.8937824930683</v>
      </c>
    </row>
    <row r="692" spans="1:5">
      <c r="A692">
        <v>690</v>
      </c>
      <c r="B692">
        <v>5048.811398154569</v>
      </c>
      <c r="C692">
        <v>5048.811398154569</v>
      </c>
      <c r="D692">
        <v>905.826377002557</v>
      </c>
      <c r="E692">
        <v>412.7594558587832</v>
      </c>
    </row>
    <row r="693" spans="1:5">
      <c r="A693">
        <v>691</v>
      </c>
      <c r="B693">
        <v>5048.811398154569</v>
      </c>
      <c r="C693">
        <v>5048.811398154569</v>
      </c>
      <c r="D693">
        <v>905.3651998400406</v>
      </c>
      <c r="E693">
        <v>412.2982786962652</v>
      </c>
    </row>
    <row r="694" spans="1:5">
      <c r="A694">
        <v>692</v>
      </c>
      <c r="B694">
        <v>5048.811398154569</v>
      </c>
      <c r="C694">
        <v>5048.811398154569</v>
      </c>
      <c r="D694">
        <v>905.8351143329963</v>
      </c>
      <c r="E694">
        <v>412.7681931892181</v>
      </c>
    </row>
    <row r="695" spans="1:5">
      <c r="A695">
        <v>693</v>
      </c>
      <c r="B695">
        <v>5048.811398154569</v>
      </c>
      <c r="C695">
        <v>5048.811398154569</v>
      </c>
      <c r="D695">
        <v>905.8582982826416</v>
      </c>
      <c r="E695">
        <v>412.7913771388662</v>
      </c>
    </row>
    <row r="696" spans="1:5">
      <c r="A696">
        <v>694</v>
      </c>
      <c r="B696">
        <v>5048.811398154569</v>
      </c>
      <c r="C696">
        <v>5048.811398154569</v>
      </c>
      <c r="D696">
        <v>905.7628027780071</v>
      </c>
      <c r="E696">
        <v>412.6958816342329</v>
      </c>
    </row>
    <row r="697" spans="1:5">
      <c r="A697">
        <v>695</v>
      </c>
      <c r="B697">
        <v>5048.811398154569</v>
      </c>
      <c r="C697">
        <v>5048.811398154569</v>
      </c>
      <c r="D697">
        <v>905.7016503762136</v>
      </c>
      <c r="E697">
        <v>412.6347292324372</v>
      </c>
    </row>
    <row r="698" spans="1:5">
      <c r="A698">
        <v>696</v>
      </c>
      <c r="B698">
        <v>5048.811398154569</v>
      </c>
      <c r="C698">
        <v>5048.811398154569</v>
      </c>
      <c r="D698">
        <v>905.9213445245155</v>
      </c>
      <c r="E698">
        <v>412.8544233807428</v>
      </c>
    </row>
    <row r="699" spans="1:5">
      <c r="A699">
        <v>697</v>
      </c>
      <c r="B699">
        <v>5048.811398154569</v>
      </c>
      <c r="C699">
        <v>5048.811398154569</v>
      </c>
      <c r="D699">
        <v>905.7617968070319</v>
      </c>
      <c r="E699">
        <v>412.6948756632566</v>
      </c>
    </row>
    <row r="700" spans="1:5">
      <c r="A700">
        <v>698</v>
      </c>
      <c r="B700">
        <v>5048.811398154569</v>
      </c>
      <c r="C700">
        <v>5048.811398154569</v>
      </c>
      <c r="D700">
        <v>905.7969291361253</v>
      </c>
      <c r="E700">
        <v>412.7300079923502</v>
      </c>
    </row>
    <row r="701" spans="1:5">
      <c r="A701">
        <v>699</v>
      </c>
      <c r="B701">
        <v>5048.811398154569</v>
      </c>
      <c r="C701">
        <v>5048.811398154569</v>
      </c>
      <c r="D701">
        <v>905.5175075350719</v>
      </c>
      <c r="E701">
        <v>412.450586391295</v>
      </c>
    </row>
    <row r="702" spans="1:5">
      <c r="A702">
        <v>700</v>
      </c>
      <c r="B702">
        <v>5048.811398154569</v>
      </c>
      <c r="C702">
        <v>5048.811398154569</v>
      </c>
      <c r="D702">
        <v>905.8684502599863</v>
      </c>
      <c r="E702">
        <v>412.8015291162121</v>
      </c>
    </row>
    <row r="703" spans="1:5">
      <c r="A703">
        <v>701</v>
      </c>
      <c r="B703">
        <v>5048.811398154569</v>
      </c>
      <c r="C703">
        <v>5048.811398154569</v>
      </c>
      <c r="D703">
        <v>905.9123698390457</v>
      </c>
      <c r="E703">
        <v>412.8454486952699</v>
      </c>
    </row>
    <row r="704" spans="1:5">
      <c r="A704">
        <v>702</v>
      </c>
      <c r="B704">
        <v>5048.811398154569</v>
      </c>
      <c r="C704">
        <v>5048.811398154569</v>
      </c>
      <c r="D704">
        <v>905.882432341358</v>
      </c>
      <c r="E704">
        <v>412.815511197582</v>
      </c>
    </row>
    <row r="705" spans="1:5">
      <c r="A705">
        <v>703</v>
      </c>
      <c r="B705">
        <v>5048.811398154569</v>
      </c>
      <c r="C705">
        <v>5048.811398154569</v>
      </c>
      <c r="D705">
        <v>906.1820617237582</v>
      </c>
      <c r="E705">
        <v>413.1151405799827</v>
      </c>
    </row>
    <row r="706" spans="1:5">
      <c r="A706">
        <v>704</v>
      </c>
      <c r="B706">
        <v>5048.811398154569</v>
      </c>
      <c r="C706">
        <v>5048.811398154569</v>
      </c>
      <c r="D706">
        <v>905.8224994295477</v>
      </c>
      <c r="E706">
        <v>412.7555782857718</v>
      </c>
    </row>
    <row r="707" spans="1:5">
      <c r="A707">
        <v>705</v>
      </c>
      <c r="B707">
        <v>5048.811398154569</v>
      </c>
      <c r="C707">
        <v>5048.811398154569</v>
      </c>
      <c r="D707">
        <v>905.7241687331905</v>
      </c>
      <c r="E707">
        <v>412.6572475894146</v>
      </c>
    </row>
    <row r="708" spans="1:5">
      <c r="A708">
        <v>706</v>
      </c>
      <c r="B708">
        <v>5048.811398154569</v>
      </c>
      <c r="C708">
        <v>5048.811398154569</v>
      </c>
      <c r="D708">
        <v>905.8754058425271</v>
      </c>
      <c r="E708">
        <v>412.8084846987521</v>
      </c>
    </row>
    <row r="709" spans="1:5">
      <c r="A709">
        <v>707</v>
      </c>
      <c r="B709">
        <v>5048.811398154569</v>
      </c>
      <c r="C709">
        <v>5048.811398154569</v>
      </c>
      <c r="D709">
        <v>905.7057593260196</v>
      </c>
      <c r="E709">
        <v>412.6388381822436</v>
      </c>
    </row>
    <row r="710" spans="1:5">
      <c r="A710">
        <v>708</v>
      </c>
      <c r="B710">
        <v>5048.811398154569</v>
      </c>
      <c r="C710">
        <v>5048.811398154569</v>
      </c>
      <c r="D710">
        <v>905.570592905256</v>
      </c>
      <c r="E710">
        <v>412.503671761481</v>
      </c>
    </row>
    <row r="711" spans="1:5">
      <c r="A711">
        <v>709</v>
      </c>
      <c r="B711">
        <v>5048.811398154569</v>
      </c>
      <c r="C711">
        <v>5048.811398154569</v>
      </c>
      <c r="D711">
        <v>905.6455247551208</v>
      </c>
      <c r="E711">
        <v>412.5786036113446</v>
      </c>
    </row>
    <row r="712" spans="1:5">
      <c r="A712">
        <v>710</v>
      </c>
      <c r="B712">
        <v>5048.811398154569</v>
      </c>
      <c r="C712">
        <v>5048.811398154569</v>
      </c>
      <c r="D712">
        <v>905.6915880023928</v>
      </c>
      <c r="E712">
        <v>412.6246668586188</v>
      </c>
    </row>
    <row r="713" spans="1:5">
      <c r="A713">
        <v>711</v>
      </c>
      <c r="B713">
        <v>5048.811398154569</v>
      </c>
      <c r="C713">
        <v>5048.811398154569</v>
      </c>
      <c r="D713">
        <v>905.6796865052025</v>
      </c>
      <c r="E713">
        <v>412.6127653614282</v>
      </c>
    </row>
    <row r="714" spans="1:5">
      <c r="A714">
        <v>712</v>
      </c>
      <c r="B714">
        <v>5048.811398154569</v>
      </c>
      <c r="C714">
        <v>5048.811398154569</v>
      </c>
      <c r="D714">
        <v>905.6614578027334</v>
      </c>
      <c r="E714">
        <v>412.594536658959</v>
      </c>
    </row>
    <row r="715" spans="1:5">
      <c r="A715">
        <v>713</v>
      </c>
      <c r="B715">
        <v>5048.811398154569</v>
      </c>
      <c r="C715">
        <v>5048.811398154569</v>
      </c>
      <c r="D715">
        <v>905.6029726120958</v>
      </c>
      <c r="E715">
        <v>412.5360514683198</v>
      </c>
    </row>
    <row r="716" spans="1:5">
      <c r="A716">
        <v>714</v>
      </c>
      <c r="B716">
        <v>5048.811398154569</v>
      </c>
      <c r="C716">
        <v>5048.811398154569</v>
      </c>
      <c r="D716">
        <v>905.6440239215101</v>
      </c>
      <c r="E716">
        <v>412.5771027777315</v>
      </c>
    </row>
    <row r="717" spans="1:5">
      <c r="A717">
        <v>715</v>
      </c>
      <c r="B717">
        <v>5048.811398154569</v>
      </c>
      <c r="C717">
        <v>5048.811398154569</v>
      </c>
      <c r="D717">
        <v>905.7274301717399</v>
      </c>
      <c r="E717">
        <v>412.6605090279647</v>
      </c>
    </row>
    <row r="718" spans="1:5">
      <c r="A718">
        <v>716</v>
      </c>
      <c r="B718">
        <v>5048.811398154569</v>
      </c>
      <c r="C718">
        <v>5048.811398154569</v>
      </c>
      <c r="D718">
        <v>905.4864690104007</v>
      </c>
      <c r="E718">
        <v>412.4195478666257</v>
      </c>
    </row>
    <row r="719" spans="1:5">
      <c r="A719">
        <v>717</v>
      </c>
      <c r="B719">
        <v>5048.811398154569</v>
      </c>
      <c r="C719">
        <v>5048.811398154569</v>
      </c>
      <c r="D719">
        <v>905.4060090882843</v>
      </c>
      <c r="E719">
        <v>412.3390879445095</v>
      </c>
    </row>
    <row r="720" spans="1:5">
      <c r="A720">
        <v>718</v>
      </c>
      <c r="B720">
        <v>5048.811398154569</v>
      </c>
      <c r="C720">
        <v>5048.811398154569</v>
      </c>
      <c r="D720">
        <v>905.3983099811467</v>
      </c>
      <c r="E720">
        <v>412.331388837371</v>
      </c>
    </row>
    <row r="721" spans="1:5">
      <c r="A721">
        <v>719</v>
      </c>
      <c r="B721">
        <v>5048.811398154569</v>
      </c>
      <c r="C721">
        <v>5048.811398154569</v>
      </c>
      <c r="D721">
        <v>905.3118295726803</v>
      </c>
      <c r="E721">
        <v>412.244908428906</v>
      </c>
    </row>
    <row r="722" spans="1:5">
      <c r="A722">
        <v>720</v>
      </c>
      <c r="B722">
        <v>5048.811398154569</v>
      </c>
      <c r="C722">
        <v>5048.811398154569</v>
      </c>
      <c r="D722">
        <v>905.3902773433643</v>
      </c>
      <c r="E722">
        <v>412.3233561995885</v>
      </c>
    </row>
    <row r="723" spans="1:5">
      <c r="A723">
        <v>721</v>
      </c>
      <c r="B723">
        <v>5048.811398154569</v>
      </c>
      <c r="C723">
        <v>5048.811398154569</v>
      </c>
      <c r="D723">
        <v>905.3725106276559</v>
      </c>
      <c r="E723">
        <v>412.3055894838799</v>
      </c>
    </row>
    <row r="724" spans="1:5">
      <c r="A724">
        <v>722</v>
      </c>
      <c r="B724">
        <v>5048.811398154569</v>
      </c>
      <c r="C724">
        <v>5048.811398154569</v>
      </c>
      <c r="D724">
        <v>905.3531471584751</v>
      </c>
      <c r="E724">
        <v>412.2862260146993</v>
      </c>
    </row>
    <row r="725" spans="1:5">
      <c r="A725">
        <v>723</v>
      </c>
      <c r="B725">
        <v>5048.811398154569</v>
      </c>
      <c r="C725">
        <v>5048.811398154569</v>
      </c>
      <c r="D725">
        <v>905.350575942476</v>
      </c>
      <c r="E725">
        <v>412.2836547986998</v>
      </c>
    </row>
    <row r="726" spans="1:5">
      <c r="A726">
        <v>724</v>
      </c>
      <c r="B726">
        <v>5048.811398154569</v>
      </c>
      <c r="C726">
        <v>5048.811398154569</v>
      </c>
      <c r="D726">
        <v>905.1320004227007</v>
      </c>
      <c r="E726">
        <v>412.065079278925</v>
      </c>
    </row>
    <row r="727" spans="1:5">
      <c r="A727">
        <v>725</v>
      </c>
      <c r="B727">
        <v>5048.811398154569</v>
      </c>
      <c r="C727">
        <v>5048.811398154569</v>
      </c>
      <c r="D727">
        <v>905.3597670671786</v>
      </c>
      <c r="E727">
        <v>412.2928459234012</v>
      </c>
    </row>
    <row r="728" spans="1:5">
      <c r="A728">
        <v>726</v>
      </c>
      <c r="B728">
        <v>5048.811398154569</v>
      </c>
      <c r="C728">
        <v>5048.811398154569</v>
      </c>
      <c r="D728">
        <v>905.3729467333261</v>
      </c>
      <c r="E728">
        <v>412.3060255895496</v>
      </c>
    </row>
    <row r="729" spans="1:5">
      <c r="A729">
        <v>727</v>
      </c>
      <c r="B729">
        <v>5048.811398154569</v>
      </c>
      <c r="C729">
        <v>5048.811398154569</v>
      </c>
      <c r="D729">
        <v>905.3730202735944</v>
      </c>
      <c r="E729">
        <v>412.3060991298183</v>
      </c>
    </row>
    <row r="730" spans="1:5">
      <c r="A730">
        <v>728</v>
      </c>
      <c r="B730">
        <v>5048.811398154569</v>
      </c>
      <c r="C730">
        <v>5048.811398154569</v>
      </c>
      <c r="D730">
        <v>905.2790769187898</v>
      </c>
      <c r="E730">
        <v>412.2121557750149</v>
      </c>
    </row>
    <row r="731" spans="1:5">
      <c r="A731">
        <v>729</v>
      </c>
      <c r="B731">
        <v>5048.811398154569</v>
      </c>
      <c r="C731">
        <v>5048.811398154569</v>
      </c>
      <c r="D731">
        <v>905.3820647491984</v>
      </c>
      <c r="E731">
        <v>412.3151436054214</v>
      </c>
    </row>
    <row r="732" spans="1:5">
      <c r="A732">
        <v>730</v>
      </c>
      <c r="B732">
        <v>5048.811398154569</v>
      </c>
      <c r="C732">
        <v>5048.811398154569</v>
      </c>
      <c r="D732">
        <v>905.1063256961633</v>
      </c>
      <c r="E732">
        <v>412.039404552386</v>
      </c>
    </row>
    <row r="733" spans="1:5">
      <c r="A733">
        <v>731</v>
      </c>
      <c r="B733">
        <v>5048.811398154569</v>
      </c>
      <c r="C733">
        <v>5048.811398154569</v>
      </c>
      <c r="D733">
        <v>905.3208707961699</v>
      </c>
      <c r="E733">
        <v>412.2539496523951</v>
      </c>
    </row>
    <row r="734" spans="1:5">
      <c r="A734">
        <v>732</v>
      </c>
      <c r="B734">
        <v>5048.811398154569</v>
      </c>
      <c r="C734">
        <v>5048.811398154569</v>
      </c>
      <c r="D734">
        <v>905.226290834828</v>
      </c>
      <c r="E734">
        <v>412.1593696910526</v>
      </c>
    </row>
    <row r="735" spans="1:5">
      <c r="A735">
        <v>733</v>
      </c>
      <c r="B735">
        <v>5048.811398154569</v>
      </c>
      <c r="C735">
        <v>5048.811398154569</v>
      </c>
      <c r="D735">
        <v>905.2110757988853</v>
      </c>
      <c r="E735">
        <v>412.1441546551121</v>
      </c>
    </row>
    <row r="736" spans="1:5">
      <c r="A736">
        <v>734</v>
      </c>
      <c r="B736">
        <v>5048.811398154569</v>
      </c>
      <c r="C736">
        <v>5048.811398154569</v>
      </c>
      <c r="D736">
        <v>905.262277763399</v>
      </c>
      <c r="E736">
        <v>412.1953566196215</v>
      </c>
    </row>
    <row r="737" spans="1:5">
      <c r="A737">
        <v>735</v>
      </c>
      <c r="B737">
        <v>5048.811398154569</v>
      </c>
      <c r="C737">
        <v>5048.811398154569</v>
      </c>
      <c r="D737">
        <v>905.1893563157229</v>
      </c>
      <c r="E737">
        <v>412.1224351719461</v>
      </c>
    </row>
    <row r="738" spans="1:5">
      <c r="A738">
        <v>736</v>
      </c>
      <c r="B738">
        <v>5048.811398154569</v>
      </c>
      <c r="C738">
        <v>5048.811398154569</v>
      </c>
      <c r="D738">
        <v>905.1794113116297</v>
      </c>
      <c r="E738">
        <v>412.1124901678515</v>
      </c>
    </row>
    <row r="739" spans="1:5">
      <c r="A739">
        <v>737</v>
      </c>
      <c r="B739">
        <v>5048.811398154569</v>
      </c>
      <c r="C739">
        <v>5048.811398154569</v>
      </c>
      <c r="D739">
        <v>905.199249920433</v>
      </c>
      <c r="E739">
        <v>412.1323287766589</v>
      </c>
    </row>
    <row r="740" spans="1:5">
      <c r="A740">
        <v>738</v>
      </c>
      <c r="B740">
        <v>5048.811398154569</v>
      </c>
      <c r="C740">
        <v>5048.811398154569</v>
      </c>
      <c r="D740">
        <v>905.2100604013112</v>
      </c>
      <c r="E740">
        <v>412.1431392575363</v>
      </c>
    </row>
    <row r="741" spans="1:5">
      <c r="A741">
        <v>739</v>
      </c>
      <c r="B741">
        <v>5048.811398154569</v>
      </c>
      <c r="C741">
        <v>5048.811398154569</v>
      </c>
      <c r="D741">
        <v>905.3250958469447</v>
      </c>
      <c r="E741">
        <v>412.2581747031699</v>
      </c>
    </row>
    <row r="742" spans="1:5">
      <c r="A742">
        <v>740</v>
      </c>
      <c r="B742">
        <v>5048.811398154569</v>
      </c>
      <c r="C742">
        <v>5048.811398154569</v>
      </c>
      <c r="D742">
        <v>905.2214629575676</v>
      </c>
      <c r="E742">
        <v>412.1545418137916</v>
      </c>
    </row>
    <row r="743" spans="1:5">
      <c r="A743">
        <v>741</v>
      </c>
      <c r="B743">
        <v>5048.811398154569</v>
      </c>
      <c r="C743">
        <v>5048.811398154569</v>
      </c>
      <c r="D743">
        <v>905.1675493134743</v>
      </c>
      <c r="E743">
        <v>412.1006281696986</v>
      </c>
    </row>
    <row r="744" spans="1:5">
      <c r="A744">
        <v>742</v>
      </c>
      <c r="B744">
        <v>5048.811398154569</v>
      </c>
      <c r="C744">
        <v>5048.811398154569</v>
      </c>
      <c r="D744">
        <v>905.0280977153377</v>
      </c>
      <c r="E744">
        <v>411.9611765715629</v>
      </c>
    </row>
    <row r="745" spans="1:5">
      <c r="A745">
        <v>743</v>
      </c>
      <c r="B745">
        <v>5048.811398154569</v>
      </c>
      <c r="C745">
        <v>5048.811398154569</v>
      </c>
      <c r="D745">
        <v>905.22095551244</v>
      </c>
      <c r="E745">
        <v>412.1540343686639</v>
      </c>
    </row>
    <row r="746" spans="1:5">
      <c r="A746">
        <v>744</v>
      </c>
      <c r="B746">
        <v>5048.811398154569</v>
      </c>
      <c r="C746">
        <v>5048.811398154569</v>
      </c>
      <c r="D746">
        <v>905.2865114504056</v>
      </c>
      <c r="E746">
        <v>412.2195903066291</v>
      </c>
    </row>
    <row r="747" spans="1:5">
      <c r="A747">
        <v>745</v>
      </c>
      <c r="B747">
        <v>5048.811398154569</v>
      </c>
      <c r="C747">
        <v>5048.811398154569</v>
      </c>
      <c r="D747">
        <v>905.2411108677098</v>
      </c>
      <c r="E747">
        <v>412.1741897239327</v>
      </c>
    </row>
    <row r="748" spans="1:5">
      <c r="A748">
        <v>746</v>
      </c>
      <c r="B748">
        <v>5048.811398154569</v>
      </c>
      <c r="C748">
        <v>5048.811398154569</v>
      </c>
      <c r="D748">
        <v>905.3345609895116</v>
      </c>
      <c r="E748">
        <v>412.2676398457365</v>
      </c>
    </row>
    <row r="749" spans="1:5">
      <c r="A749">
        <v>747</v>
      </c>
      <c r="B749">
        <v>5048.811398154569</v>
      </c>
      <c r="C749">
        <v>5048.811398154569</v>
      </c>
      <c r="D749">
        <v>905.1421195281592</v>
      </c>
      <c r="E749">
        <v>412.0751983843841</v>
      </c>
    </row>
    <row r="750" spans="1:5">
      <c r="A750">
        <v>748</v>
      </c>
      <c r="B750">
        <v>5048.811398154569</v>
      </c>
      <c r="C750">
        <v>5048.811398154569</v>
      </c>
      <c r="D750">
        <v>905.3710118404501</v>
      </c>
      <c r="E750">
        <v>412.3040906966763</v>
      </c>
    </row>
    <row r="751" spans="1:5">
      <c r="A751">
        <v>749</v>
      </c>
      <c r="B751">
        <v>5048.811398154569</v>
      </c>
      <c r="C751">
        <v>5048.811398154569</v>
      </c>
      <c r="D751">
        <v>905.1611746599103</v>
      </c>
      <c r="E751">
        <v>412.0942535161361</v>
      </c>
    </row>
    <row r="752" spans="1:5">
      <c r="A752">
        <v>750</v>
      </c>
      <c r="B752">
        <v>5048.811398154569</v>
      </c>
      <c r="C752">
        <v>5048.811398154569</v>
      </c>
      <c r="D752">
        <v>905.3520693684966</v>
      </c>
      <c r="E752">
        <v>412.2851482247194</v>
      </c>
    </row>
    <row r="753" spans="1:5">
      <c r="A753">
        <v>751</v>
      </c>
      <c r="B753">
        <v>5048.811398154569</v>
      </c>
      <c r="C753">
        <v>5048.811398154569</v>
      </c>
      <c r="D753">
        <v>905.362654156911</v>
      </c>
      <c r="E753">
        <v>412.2957330131356</v>
      </c>
    </row>
    <row r="754" spans="1:5">
      <c r="A754">
        <v>752</v>
      </c>
      <c r="B754">
        <v>5048.811398154569</v>
      </c>
      <c r="C754">
        <v>5048.811398154569</v>
      </c>
      <c r="D754">
        <v>905.3380778454252</v>
      </c>
      <c r="E754">
        <v>412.2711567016507</v>
      </c>
    </row>
    <row r="755" spans="1:5">
      <c r="A755">
        <v>753</v>
      </c>
      <c r="B755">
        <v>5048.811398154569</v>
      </c>
      <c r="C755">
        <v>5048.811398154569</v>
      </c>
      <c r="D755">
        <v>905.276930567018</v>
      </c>
      <c r="E755">
        <v>412.2100094232433</v>
      </c>
    </row>
    <row r="756" spans="1:5">
      <c r="A756">
        <v>754</v>
      </c>
      <c r="B756">
        <v>5048.811398154569</v>
      </c>
      <c r="C756">
        <v>5048.811398154569</v>
      </c>
      <c r="D756">
        <v>905.2068161256325</v>
      </c>
      <c r="E756">
        <v>412.1398949818562</v>
      </c>
    </row>
    <row r="757" spans="1:5">
      <c r="A757">
        <v>755</v>
      </c>
      <c r="B757">
        <v>5048.811398154569</v>
      </c>
      <c r="C757">
        <v>5048.811398154569</v>
      </c>
      <c r="D757">
        <v>905.3647200273469</v>
      </c>
      <c r="E757">
        <v>412.29779888357</v>
      </c>
    </row>
    <row r="758" spans="1:5">
      <c r="A758">
        <v>756</v>
      </c>
      <c r="B758">
        <v>5048.811398154569</v>
      </c>
      <c r="C758">
        <v>5048.811398154569</v>
      </c>
      <c r="D758">
        <v>905.1110691241963</v>
      </c>
      <c r="E758">
        <v>412.0441479804222</v>
      </c>
    </row>
    <row r="759" spans="1:5">
      <c r="A759">
        <v>757</v>
      </c>
      <c r="B759">
        <v>5048.811398154569</v>
      </c>
      <c r="C759">
        <v>5048.811398154569</v>
      </c>
      <c r="D759">
        <v>905.3296898281714</v>
      </c>
      <c r="E759">
        <v>412.262768684396</v>
      </c>
    </row>
    <row r="760" spans="1:5">
      <c r="A760">
        <v>758</v>
      </c>
      <c r="B760">
        <v>5048.811398154569</v>
      </c>
      <c r="C760">
        <v>5048.811398154569</v>
      </c>
      <c r="D760">
        <v>905.4671217216548</v>
      </c>
      <c r="E760">
        <v>412.4002005778794</v>
      </c>
    </row>
    <row r="761" spans="1:5">
      <c r="A761">
        <v>759</v>
      </c>
      <c r="B761">
        <v>5048.811398154569</v>
      </c>
      <c r="C761">
        <v>5048.811398154569</v>
      </c>
      <c r="D761">
        <v>905.3809976830474</v>
      </c>
      <c r="E761">
        <v>412.3140765392708</v>
      </c>
    </row>
    <row r="762" spans="1:5">
      <c r="A762">
        <v>760</v>
      </c>
      <c r="B762">
        <v>5048.811398154569</v>
      </c>
      <c r="C762">
        <v>5048.811398154569</v>
      </c>
      <c r="D762">
        <v>905.3847314645313</v>
      </c>
      <c r="E762">
        <v>412.3178103207559</v>
      </c>
    </row>
    <row r="763" spans="1:5">
      <c r="A763">
        <v>761</v>
      </c>
      <c r="B763">
        <v>5048.811398154569</v>
      </c>
      <c r="C763">
        <v>5048.811398154569</v>
      </c>
      <c r="D763">
        <v>905.4015237926852</v>
      </c>
      <c r="E763">
        <v>412.3346026489112</v>
      </c>
    </row>
    <row r="764" spans="1:5">
      <c r="A764">
        <v>762</v>
      </c>
      <c r="B764">
        <v>5048.811398154569</v>
      </c>
      <c r="C764">
        <v>5048.811398154569</v>
      </c>
      <c r="D764">
        <v>905.3435490666145</v>
      </c>
      <c r="E764">
        <v>412.2766279228367</v>
      </c>
    </row>
    <row r="765" spans="1:5">
      <c r="A765">
        <v>763</v>
      </c>
      <c r="B765">
        <v>5048.811398154569</v>
      </c>
      <c r="C765">
        <v>5048.811398154569</v>
      </c>
      <c r="D765">
        <v>905.3817553603967</v>
      </c>
      <c r="E765">
        <v>412.3148342166222</v>
      </c>
    </row>
    <row r="766" spans="1:5">
      <c r="A766">
        <v>764</v>
      </c>
      <c r="B766">
        <v>5048.811398154569</v>
      </c>
      <c r="C766">
        <v>5048.811398154569</v>
      </c>
      <c r="D766">
        <v>905.3644313440288</v>
      </c>
      <c r="E766">
        <v>412.2975102002549</v>
      </c>
    </row>
    <row r="767" spans="1:5">
      <c r="A767">
        <v>765</v>
      </c>
      <c r="B767">
        <v>5048.811398154569</v>
      </c>
      <c r="C767">
        <v>5048.811398154569</v>
      </c>
      <c r="D767">
        <v>905.4065908395887</v>
      </c>
      <c r="E767">
        <v>412.3396696958145</v>
      </c>
    </row>
    <row r="768" spans="1:5">
      <c r="A768">
        <v>766</v>
      </c>
      <c r="B768">
        <v>5048.811398154569</v>
      </c>
      <c r="C768">
        <v>5048.811398154569</v>
      </c>
      <c r="D768">
        <v>905.3904378697264</v>
      </c>
      <c r="E768">
        <v>412.3235167259508</v>
      </c>
    </row>
    <row r="769" spans="1:5">
      <c r="A769">
        <v>767</v>
      </c>
      <c r="B769">
        <v>5048.811398154569</v>
      </c>
      <c r="C769">
        <v>5048.811398154569</v>
      </c>
      <c r="D769">
        <v>905.4044382835738</v>
      </c>
      <c r="E769">
        <v>412.3375171397983</v>
      </c>
    </row>
    <row r="770" spans="1:5">
      <c r="A770">
        <v>768</v>
      </c>
      <c r="B770">
        <v>5048.811398154569</v>
      </c>
      <c r="C770">
        <v>5048.811398154569</v>
      </c>
      <c r="D770">
        <v>905.3802700831685</v>
      </c>
      <c r="E770">
        <v>412.3133489393936</v>
      </c>
    </row>
    <row r="771" spans="1:5">
      <c r="A771">
        <v>769</v>
      </c>
      <c r="B771">
        <v>5048.811398154569</v>
      </c>
      <c r="C771">
        <v>5048.811398154569</v>
      </c>
      <c r="D771">
        <v>905.409413842205</v>
      </c>
      <c r="E771">
        <v>412.3424926984297</v>
      </c>
    </row>
    <row r="772" spans="1:5">
      <c r="A772">
        <v>770</v>
      </c>
      <c r="B772">
        <v>5048.811398154569</v>
      </c>
      <c r="C772">
        <v>5048.811398154569</v>
      </c>
      <c r="D772">
        <v>905.4151844821939</v>
      </c>
      <c r="E772">
        <v>412.348263338418</v>
      </c>
    </row>
    <row r="773" spans="1:5">
      <c r="A773">
        <v>771</v>
      </c>
      <c r="B773">
        <v>5048.811398154569</v>
      </c>
      <c r="C773">
        <v>5048.811398154569</v>
      </c>
      <c r="D773">
        <v>905.3456403689239</v>
      </c>
      <c r="E773">
        <v>412.2787192251486</v>
      </c>
    </row>
    <row r="774" spans="1:5">
      <c r="A774">
        <v>772</v>
      </c>
      <c r="B774">
        <v>5048.811398154569</v>
      </c>
      <c r="C774">
        <v>5048.811398154569</v>
      </c>
      <c r="D774">
        <v>905.3524021527952</v>
      </c>
      <c r="E774">
        <v>412.2854810090201</v>
      </c>
    </row>
    <row r="775" spans="1:5">
      <c r="A775">
        <v>773</v>
      </c>
      <c r="B775">
        <v>5048.811398154569</v>
      </c>
      <c r="C775">
        <v>5048.811398154569</v>
      </c>
      <c r="D775">
        <v>905.4284496933242</v>
      </c>
      <c r="E775">
        <v>412.3615285495497</v>
      </c>
    </row>
    <row r="776" spans="1:5">
      <c r="A776">
        <v>774</v>
      </c>
      <c r="B776">
        <v>5048.811398154569</v>
      </c>
      <c r="C776">
        <v>5048.811398154569</v>
      </c>
      <c r="D776">
        <v>905.3362939572102</v>
      </c>
      <c r="E776">
        <v>412.2693728134362</v>
      </c>
    </row>
    <row r="777" spans="1:5">
      <c r="A777">
        <v>775</v>
      </c>
      <c r="B777">
        <v>5048.811398154569</v>
      </c>
      <c r="C777">
        <v>5048.811398154569</v>
      </c>
      <c r="D777">
        <v>905.4182282236386</v>
      </c>
      <c r="E777">
        <v>412.3513070798654</v>
      </c>
    </row>
    <row r="778" spans="1:5">
      <c r="A778">
        <v>776</v>
      </c>
      <c r="B778">
        <v>5048.811398154569</v>
      </c>
      <c r="C778">
        <v>5048.811398154569</v>
      </c>
      <c r="D778">
        <v>905.3226042132017</v>
      </c>
      <c r="E778">
        <v>412.2556830694255</v>
      </c>
    </row>
    <row r="779" spans="1:5">
      <c r="A779">
        <v>777</v>
      </c>
      <c r="B779">
        <v>5048.811398154569</v>
      </c>
      <c r="C779">
        <v>5048.811398154569</v>
      </c>
      <c r="D779">
        <v>905.326653020228</v>
      </c>
      <c r="E779">
        <v>412.2597318764548</v>
      </c>
    </row>
    <row r="780" spans="1:5">
      <c r="A780">
        <v>778</v>
      </c>
      <c r="B780">
        <v>5048.811398154569</v>
      </c>
      <c r="C780">
        <v>5048.811398154569</v>
      </c>
      <c r="D780">
        <v>905.3489657677472</v>
      </c>
      <c r="E780">
        <v>412.2820446239719</v>
      </c>
    </row>
    <row r="781" spans="1:5">
      <c r="A781">
        <v>779</v>
      </c>
      <c r="B781">
        <v>5048.811398154569</v>
      </c>
      <c r="C781">
        <v>5048.811398154569</v>
      </c>
      <c r="D781">
        <v>905.2831675529519</v>
      </c>
      <c r="E781">
        <v>412.2162464091774</v>
      </c>
    </row>
    <row r="782" spans="1:5">
      <c r="A782">
        <v>780</v>
      </c>
      <c r="B782">
        <v>5048.811398154569</v>
      </c>
      <c r="C782">
        <v>5048.811398154569</v>
      </c>
      <c r="D782">
        <v>905.2965989306919</v>
      </c>
      <c r="E782">
        <v>412.2296777869163</v>
      </c>
    </row>
    <row r="783" spans="1:5">
      <c r="A783">
        <v>781</v>
      </c>
      <c r="B783">
        <v>5048.811398154569</v>
      </c>
      <c r="C783">
        <v>5048.811398154569</v>
      </c>
      <c r="D783">
        <v>905.3131235941942</v>
      </c>
      <c r="E783">
        <v>412.2462024504179</v>
      </c>
    </row>
    <row r="784" spans="1:5">
      <c r="A784">
        <v>782</v>
      </c>
      <c r="B784">
        <v>5048.811398154569</v>
      </c>
      <c r="C784">
        <v>5048.811398154569</v>
      </c>
      <c r="D784">
        <v>905.3191863401605</v>
      </c>
      <c r="E784">
        <v>412.2522651963853</v>
      </c>
    </row>
    <row r="785" spans="1:5">
      <c r="A785">
        <v>783</v>
      </c>
      <c r="B785">
        <v>5048.811398154569</v>
      </c>
      <c r="C785">
        <v>5048.811398154569</v>
      </c>
      <c r="D785">
        <v>905.3705168993006</v>
      </c>
      <c r="E785">
        <v>412.303595755525</v>
      </c>
    </row>
    <row r="786" spans="1:5">
      <c r="A786">
        <v>784</v>
      </c>
      <c r="B786">
        <v>5048.811398154569</v>
      </c>
      <c r="C786">
        <v>5048.811398154569</v>
      </c>
      <c r="D786">
        <v>905.4451397900962</v>
      </c>
      <c r="E786">
        <v>412.378218646322</v>
      </c>
    </row>
    <row r="787" spans="1:5">
      <c r="A787">
        <v>785</v>
      </c>
      <c r="B787">
        <v>5048.811398154569</v>
      </c>
      <c r="C787">
        <v>5048.811398154569</v>
      </c>
      <c r="D787">
        <v>905.4955924106455</v>
      </c>
      <c r="E787">
        <v>412.4286712668716</v>
      </c>
    </row>
    <row r="788" spans="1:5">
      <c r="A788">
        <v>786</v>
      </c>
      <c r="B788">
        <v>5048.811398154569</v>
      </c>
      <c r="C788">
        <v>5048.811398154569</v>
      </c>
      <c r="D788">
        <v>905.3520831355783</v>
      </c>
      <c r="E788">
        <v>412.2851619918024</v>
      </c>
    </row>
    <row r="789" spans="1:5">
      <c r="A789">
        <v>787</v>
      </c>
      <c r="B789">
        <v>5048.811398154569</v>
      </c>
      <c r="C789">
        <v>5048.811398154569</v>
      </c>
      <c r="D789">
        <v>905.3441053810013</v>
      </c>
      <c r="E789">
        <v>412.277184237225</v>
      </c>
    </row>
    <row r="790" spans="1:5">
      <c r="A790">
        <v>788</v>
      </c>
      <c r="B790">
        <v>5048.811398154569</v>
      </c>
      <c r="C790">
        <v>5048.811398154569</v>
      </c>
      <c r="D790">
        <v>905.396699436904</v>
      </c>
      <c r="E790">
        <v>412.3297782931291</v>
      </c>
    </row>
    <row r="791" spans="1:5">
      <c r="A791">
        <v>789</v>
      </c>
      <c r="B791">
        <v>5048.811398154569</v>
      </c>
      <c r="C791">
        <v>5048.811398154569</v>
      </c>
      <c r="D791">
        <v>905.4202672708743</v>
      </c>
      <c r="E791">
        <v>412.3533461270995</v>
      </c>
    </row>
    <row r="792" spans="1:5">
      <c r="A792">
        <v>790</v>
      </c>
      <c r="B792">
        <v>5048.811398154569</v>
      </c>
      <c r="C792">
        <v>5048.811398154569</v>
      </c>
      <c r="D792">
        <v>905.4294074573806</v>
      </c>
      <c r="E792">
        <v>412.3624863136062</v>
      </c>
    </row>
    <row r="793" spans="1:5">
      <c r="A793">
        <v>791</v>
      </c>
      <c r="B793">
        <v>5048.811398154569</v>
      </c>
      <c r="C793">
        <v>5048.811398154569</v>
      </c>
      <c r="D793">
        <v>905.3609372271516</v>
      </c>
      <c r="E793">
        <v>412.294016083373</v>
      </c>
    </row>
    <row r="794" spans="1:5">
      <c r="A794">
        <v>792</v>
      </c>
      <c r="B794">
        <v>5048.811398154569</v>
      </c>
      <c r="C794">
        <v>5048.811398154569</v>
      </c>
      <c r="D794">
        <v>905.3707934567005</v>
      </c>
      <c r="E794">
        <v>412.3038723129251</v>
      </c>
    </row>
    <row r="795" spans="1:5">
      <c r="A795">
        <v>793</v>
      </c>
      <c r="B795">
        <v>5048.811398154569</v>
      </c>
      <c r="C795">
        <v>5048.811398154569</v>
      </c>
      <c r="D795">
        <v>905.3801678699037</v>
      </c>
      <c r="E795">
        <v>412.3132467261285</v>
      </c>
    </row>
    <row r="796" spans="1:5">
      <c r="A796">
        <v>794</v>
      </c>
      <c r="B796">
        <v>5048.811398154569</v>
      </c>
      <c r="C796">
        <v>5048.811398154569</v>
      </c>
      <c r="D796">
        <v>905.3785965767979</v>
      </c>
      <c r="E796">
        <v>412.3116754330215</v>
      </c>
    </row>
    <row r="797" spans="1:5">
      <c r="A797">
        <v>795</v>
      </c>
      <c r="B797">
        <v>5048.811398154569</v>
      </c>
      <c r="C797">
        <v>5048.811398154569</v>
      </c>
      <c r="D797">
        <v>905.3657796613006</v>
      </c>
      <c r="E797">
        <v>412.2988585175243</v>
      </c>
    </row>
    <row r="798" spans="1:5">
      <c r="A798">
        <v>796</v>
      </c>
      <c r="B798">
        <v>5048.811398154569</v>
      </c>
      <c r="C798">
        <v>5048.811398154569</v>
      </c>
      <c r="D798">
        <v>905.3671284802807</v>
      </c>
      <c r="E798">
        <v>412.3002073365039</v>
      </c>
    </row>
    <row r="799" spans="1:5">
      <c r="A799">
        <v>797</v>
      </c>
      <c r="B799">
        <v>5048.811398154569</v>
      </c>
      <c r="C799">
        <v>5048.811398154569</v>
      </c>
      <c r="D799">
        <v>905.3749574091879</v>
      </c>
      <c r="E799">
        <v>412.3080362654133</v>
      </c>
    </row>
    <row r="800" spans="1:5">
      <c r="A800">
        <v>798</v>
      </c>
      <c r="B800">
        <v>5048.811398154569</v>
      </c>
      <c r="C800">
        <v>5048.811398154569</v>
      </c>
      <c r="D800">
        <v>905.3037684129204</v>
      </c>
      <c r="E800">
        <v>412.2368472691426</v>
      </c>
    </row>
    <row r="801" spans="1:5">
      <c r="A801">
        <v>799</v>
      </c>
      <c r="B801">
        <v>5048.811398154569</v>
      </c>
      <c r="C801">
        <v>5048.811398154569</v>
      </c>
      <c r="D801">
        <v>905.3709264009983</v>
      </c>
      <c r="E801">
        <v>412.3040052572234</v>
      </c>
    </row>
    <row r="802" spans="1:5">
      <c r="A802">
        <v>800</v>
      </c>
      <c r="B802">
        <v>5048.811398154569</v>
      </c>
      <c r="C802">
        <v>5048.811398154569</v>
      </c>
      <c r="D802">
        <v>905.4267277014928</v>
      </c>
      <c r="E802">
        <v>412.359806557721</v>
      </c>
    </row>
    <row r="803" spans="1:5">
      <c r="A803">
        <v>801</v>
      </c>
      <c r="B803">
        <v>5048.811398154569</v>
      </c>
      <c r="C803">
        <v>5048.811398154569</v>
      </c>
      <c r="D803">
        <v>905.3941499766383</v>
      </c>
      <c r="E803">
        <v>412.3272288328606</v>
      </c>
    </row>
    <row r="804" spans="1:5">
      <c r="A804">
        <v>802</v>
      </c>
      <c r="B804">
        <v>5048.811398154569</v>
      </c>
      <c r="C804">
        <v>5048.811398154569</v>
      </c>
      <c r="D804">
        <v>905.3435526907895</v>
      </c>
      <c r="E804">
        <v>412.2766315470138</v>
      </c>
    </row>
    <row r="805" spans="1:5">
      <c r="A805">
        <v>803</v>
      </c>
      <c r="B805">
        <v>5048.811398154569</v>
      </c>
      <c r="C805">
        <v>5048.811398154569</v>
      </c>
      <c r="D805">
        <v>905.3815768856157</v>
      </c>
      <c r="E805">
        <v>412.31465574184</v>
      </c>
    </row>
    <row r="806" spans="1:5">
      <c r="A806">
        <v>804</v>
      </c>
      <c r="B806">
        <v>5048.811398154569</v>
      </c>
      <c r="C806">
        <v>5048.811398154569</v>
      </c>
      <c r="D806">
        <v>905.3318748109059</v>
      </c>
      <c r="E806">
        <v>412.2649536671307</v>
      </c>
    </row>
    <row r="807" spans="1:5">
      <c r="A807">
        <v>805</v>
      </c>
      <c r="B807">
        <v>5048.811398154569</v>
      </c>
      <c r="C807">
        <v>5048.811398154569</v>
      </c>
      <c r="D807">
        <v>905.3122725020623</v>
      </c>
      <c r="E807">
        <v>412.2453513582873</v>
      </c>
    </row>
    <row r="808" spans="1:5">
      <c r="A808">
        <v>806</v>
      </c>
      <c r="B808">
        <v>5048.811398154569</v>
      </c>
      <c r="C808">
        <v>5048.811398154569</v>
      </c>
      <c r="D808">
        <v>905.210073810619</v>
      </c>
      <c r="E808">
        <v>412.1431526668428</v>
      </c>
    </row>
    <row r="809" spans="1:5">
      <c r="A809">
        <v>807</v>
      </c>
      <c r="B809">
        <v>5048.811398154569</v>
      </c>
      <c r="C809">
        <v>5048.811398154569</v>
      </c>
      <c r="D809">
        <v>905.2743372061599</v>
      </c>
      <c r="E809">
        <v>412.2074160623848</v>
      </c>
    </row>
    <row r="810" spans="1:5">
      <c r="A810">
        <v>808</v>
      </c>
      <c r="B810">
        <v>5048.811398154569</v>
      </c>
      <c r="C810">
        <v>5048.811398154569</v>
      </c>
      <c r="D810">
        <v>905.3044615096912</v>
      </c>
      <c r="E810">
        <v>412.2375403659142</v>
      </c>
    </row>
    <row r="811" spans="1:5">
      <c r="A811">
        <v>809</v>
      </c>
      <c r="B811">
        <v>5048.811398154569</v>
      </c>
      <c r="C811">
        <v>5048.811398154569</v>
      </c>
      <c r="D811">
        <v>905.3477255680382</v>
      </c>
      <c r="E811">
        <v>412.2808044242641</v>
      </c>
    </row>
    <row r="812" spans="1:5">
      <c r="A812">
        <v>810</v>
      </c>
      <c r="B812">
        <v>5048.811398154569</v>
      </c>
      <c r="C812">
        <v>5048.811398154569</v>
      </c>
      <c r="D812">
        <v>905.2187648449855</v>
      </c>
      <c r="E812">
        <v>412.1518437012078</v>
      </c>
    </row>
    <row r="813" spans="1:5">
      <c r="A813">
        <v>811</v>
      </c>
      <c r="B813">
        <v>5048.811398154569</v>
      </c>
      <c r="C813">
        <v>5048.811398154569</v>
      </c>
      <c r="D813">
        <v>905.3169347689569</v>
      </c>
      <c r="E813">
        <v>412.2500136251815</v>
      </c>
    </row>
    <row r="814" spans="1:5">
      <c r="A814">
        <v>812</v>
      </c>
      <c r="B814">
        <v>5048.811398154569</v>
      </c>
      <c r="C814">
        <v>5048.811398154569</v>
      </c>
      <c r="D814">
        <v>905.3248075049862</v>
      </c>
      <c r="E814">
        <v>412.25788636121</v>
      </c>
    </row>
    <row r="815" spans="1:5">
      <c r="A815">
        <v>813</v>
      </c>
      <c r="B815">
        <v>5048.811398154569</v>
      </c>
      <c r="C815">
        <v>5048.811398154569</v>
      </c>
      <c r="D815">
        <v>905.3562321439574</v>
      </c>
      <c r="E815">
        <v>412.289311000185</v>
      </c>
    </row>
    <row r="816" spans="1:5">
      <c r="A816">
        <v>814</v>
      </c>
      <c r="B816">
        <v>5048.811398154569</v>
      </c>
      <c r="C816">
        <v>5048.811398154569</v>
      </c>
      <c r="D816">
        <v>905.3173550035726</v>
      </c>
      <c r="E816">
        <v>412.2504338597975</v>
      </c>
    </row>
    <row r="817" spans="1:5">
      <c r="A817">
        <v>815</v>
      </c>
      <c r="B817">
        <v>5048.811398154569</v>
      </c>
      <c r="C817">
        <v>5048.811398154569</v>
      </c>
      <c r="D817">
        <v>905.2697029642344</v>
      </c>
      <c r="E817">
        <v>412.2027818204575</v>
      </c>
    </row>
    <row r="818" spans="1:5">
      <c r="A818">
        <v>816</v>
      </c>
      <c r="B818">
        <v>5048.811398154569</v>
      </c>
      <c r="C818">
        <v>5048.811398154569</v>
      </c>
      <c r="D818">
        <v>905.3954045983667</v>
      </c>
      <c r="E818">
        <v>412.328483454594</v>
      </c>
    </row>
    <row r="819" spans="1:5">
      <c r="A819">
        <v>817</v>
      </c>
      <c r="B819">
        <v>5048.811398154569</v>
      </c>
      <c r="C819">
        <v>5048.811398154569</v>
      </c>
      <c r="D819">
        <v>905.3401966842021</v>
      </c>
      <c r="E819">
        <v>412.2732755404272</v>
      </c>
    </row>
    <row r="820" spans="1:5">
      <c r="A820">
        <v>818</v>
      </c>
      <c r="B820">
        <v>5048.811398154569</v>
      </c>
      <c r="C820">
        <v>5048.811398154569</v>
      </c>
      <c r="D820">
        <v>905.3989945506327</v>
      </c>
      <c r="E820">
        <v>412.3320734068555</v>
      </c>
    </row>
    <row r="821" spans="1:5">
      <c r="A821">
        <v>819</v>
      </c>
      <c r="B821">
        <v>5048.811398154569</v>
      </c>
      <c r="C821">
        <v>5048.811398154569</v>
      </c>
      <c r="D821">
        <v>905.3420794596009</v>
      </c>
      <c r="E821">
        <v>412.2751583158254</v>
      </c>
    </row>
    <row r="822" spans="1:5">
      <c r="A822">
        <v>820</v>
      </c>
      <c r="B822">
        <v>5048.811398154569</v>
      </c>
      <c r="C822">
        <v>5048.811398154569</v>
      </c>
      <c r="D822">
        <v>905.3361105127302</v>
      </c>
      <c r="E822">
        <v>412.2691893689549</v>
      </c>
    </row>
    <row r="823" spans="1:5">
      <c r="A823">
        <v>821</v>
      </c>
      <c r="B823">
        <v>5048.811398154569</v>
      </c>
      <c r="C823">
        <v>5048.811398154569</v>
      </c>
      <c r="D823">
        <v>905.3033478714481</v>
      </c>
      <c r="E823">
        <v>412.2364267276715</v>
      </c>
    </row>
    <row r="824" spans="1:5">
      <c r="A824">
        <v>822</v>
      </c>
      <c r="B824">
        <v>5048.811398154569</v>
      </c>
      <c r="C824">
        <v>5048.811398154569</v>
      </c>
      <c r="D824">
        <v>905.2750445797143</v>
      </c>
      <c r="E824">
        <v>412.2081234359386</v>
      </c>
    </row>
    <row r="825" spans="1:5">
      <c r="A825">
        <v>823</v>
      </c>
      <c r="B825">
        <v>5048.811398154569</v>
      </c>
      <c r="C825">
        <v>5048.811398154569</v>
      </c>
      <c r="D825">
        <v>905.3459688191685</v>
      </c>
      <c r="E825">
        <v>412.2790476753927</v>
      </c>
    </row>
    <row r="826" spans="1:5">
      <c r="A826">
        <v>824</v>
      </c>
      <c r="B826">
        <v>5048.811398154569</v>
      </c>
      <c r="C826">
        <v>5048.811398154569</v>
      </c>
      <c r="D826">
        <v>905.3540844387484</v>
      </c>
      <c r="E826">
        <v>412.2871632949737</v>
      </c>
    </row>
    <row r="827" spans="1:5">
      <c r="A827">
        <v>825</v>
      </c>
      <c r="B827">
        <v>5048.811398154569</v>
      </c>
      <c r="C827">
        <v>5048.811398154569</v>
      </c>
      <c r="D827">
        <v>905.3268106683822</v>
      </c>
      <c r="E827">
        <v>412.2598895246069</v>
      </c>
    </row>
    <row r="828" spans="1:5">
      <c r="A828">
        <v>826</v>
      </c>
      <c r="B828">
        <v>5048.811398154569</v>
      </c>
      <c r="C828">
        <v>5048.811398154569</v>
      </c>
      <c r="D828">
        <v>905.3512565921575</v>
      </c>
      <c r="E828">
        <v>412.2843354483822</v>
      </c>
    </row>
    <row r="829" spans="1:5">
      <c r="A829">
        <v>827</v>
      </c>
      <c r="B829">
        <v>5048.811398154569</v>
      </c>
      <c r="C829">
        <v>5048.811398154569</v>
      </c>
      <c r="D829">
        <v>905.3096554110326</v>
      </c>
      <c r="E829">
        <v>412.2427342672576</v>
      </c>
    </row>
    <row r="830" spans="1:5">
      <c r="A830">
        <v>828</v>
      </c>
      <c r="B830">
        <v>5048.811398154569</v>
      </c>
      <c r="C830">
        <v>5048.811398154569</v>
      </c>
      <c r="D830">
        <v>905.3319304273858</v>
      </c>
      <c r="E830">
        <v>412.2650092836101</v>
      </c>
    </row>
    <row r="831" spans="1:5">
      <c r="A831">
        <v>829</v>
      </c>
      <c r="B831">
        <v>5048.811398154569</v>
      </c>
      <c r="C831">
        <v>5048.811398154569</v>
      </c>
      <c r="D831">
        <v>905.3357263426872</v>
      </c>
      <c r="E831">
        <v>412.2688051989118</v>
      </c>
    </row>
    <row r="832" spans="1:5">
      <c r="A832">
        <v>830</v>
      </c>
      <c r="B832">
        <v>5048.811398154569</v>
      </c>
      <c r="C832">
        <v>5048.811398154569</v>
      </c>
      <c r="D832">
        <v>905.3854468765605</v>
      </c>
      <c r="E832">
        <v>412.3185257327842</v>
      </c>
    </row>
    <row r="833" spans="1:5">
      <c r="A833">
        <v>831</v>
      </c>
      <c r="B833">
        <v>5048.811398154569</v>
      </c>
      <c r="C833">
        <v>5048.811398154569</v>
      </c>
      <c r="D833">
        <v>905.3241658284712</v>
      </c>
      <c r="E833">
        <v>412.2572446846928</v>
      </c>
    </row>
    <row r="834" spans="1:5">
      <c r="A834">
        <v>832</v>
      </c>
      <c r="B834">
        <v>5048.811398154569</v>
      </c>
      <c r="C834">
        <v>5048.811398154569</v>
      </c>
      <c r="D834">
        <v>905.3403073329481</v>
      </c>
      <c r="E834">
        <v>412.2733861891712</v>
      </c>
    </row>
    <row r="835" spans="1:5">
      <c r="A835">
        <v>833</v>
      </c>
      <c r="B835">
        <v>5048.811398154569</v>
      </c>
      <c r="C835">
        <v>5048.811398154569</v>
      </c>
      <c r="D835">
        <v>905.3131351595188</v>
      </c>
      <c r="E835">
        <v>412.2462140157447</v>
      </c>
    </row>
    <row r="836" spans="1:5">
      <c r="A836">
        <v>834</v>
      </c>
      <c r="B836">
        <v>5048.811398154569</v>
      </c>
      <c r="C836">
        <v>5048.811398154569</v>
      </c>
      <c r="D836">
        <v>905.4027523270805</v>
      </c>
      <c r="E836">
        <v>412.3358311833042</v>
      </c>
    </row>
    <row r="837" spans="1:5">
      <c r="A837">
        <v>835</v>
      </c>
      <c r="B837">
        <v>5048.811398154569</v>
      </c>
      <c r="C837">
        <v>5048.811398154569</v>
      </c>
      <c r="D837">
        <v>905.3383223570594</v>
      </c>
      <c r="E837">
        <v>412.2714012132843</v>
      </c>
    </row>
    <row r="838" spans="1:5">
      <c r="A838">
        <v>836</v>
      </c>
      <c r="B838">
        <v>5048.811398154569</v>
      </c>
      <c r="C838">
        <v>5048.811398154569</v>
      </c>
      <c r="D838">
        <v>905.3306594998967</v>
      </c>
      <c r="E838">
        <v>412.2637383561213</v>
      </c>
    </row>
    <row r="839" spans="1:5">
      <c r="A839">
        <v>837</v>
      </c>
      <c r="B839">
        <v>5048.811398154569</v>
      </c>
      <c r="C839">
        <v>5048.811398154569</v>
      </c>
      <c r="D839">
        <v>905.3530743367843</v>
      </c>
      <c r="E839">
        <v>412.2861531930067</v>
      </c>
    </row>
    <row r="840" spans="1:5">
      <c r="A840">
        <v>838</v>
      </c>
      <c r="B840">
        <v>5048.811398154569</v>
      </c>
      <c r="C840">
        <v>5048.811398154569</v>
      </c>
      <c r="D840">
        <v>905.2060872305684</v>
      </c>
      <c r="E840">
        <v>412.139166086793</v>
      </c>
    </row>
    <row r="841" spans="1:5">
      <c r="A841">
        <v>839</v>
      </c>
      <c r="B841">
        <v>5048.811398154569</v>
      </c>
      <c r="C841">
        <v>5048.811398154569</v>
      </c>
      <c r="D841">
        <v>905.3017843835266</v>
      </c>
      <c r="E841">
        <v>412.234863239752</v>
      </c>
    </row>
    <row r="842" spans="1:5">
      <c r="A842">
        <v>840</v>
      </c>
      <c r="B842">
        <v>5048.811398154569</v>
      </c>
      <c r="C842">
        <v>5048.811398154569</v>
      </c>
      <c r="D842">
        <v>905.2890812588952</v>
      </c>
      <c r="E842">
        <v>412.2221601151205</v>
      </c>
    </row>
    <row r="843" spans="1:5">
      <c r="A843">
        <v>841</v>
      </c>
      <c r="B843">
        <v>5048.811398154569</v>
      </c>
      <c r="C843">
        <v>5048.811398154569</v>
      </c>
      <c r="D843">
        <v>905.3502164348482</v>
      </c>
      <c r="E843">
        <v>412.2832952910738</v>
      </c>
    </row>
    <row r="844" spans="1:5">
      <c r="A844">
        <v>842</v>
      </c>
      <c r="B844">
        <v>5048.811398154569</v>
      </c>
      <c r="C844">
        <v>5048.811398154569</v>
      </c>
      <c r="D844">
        <v>905.4008744213921</v>
      </c>
      <c r="E844">
        <v>412.333953277618</v>
      </c>
    </row>
    <row r="845" spans="1:5">
      <c r="A845">
        <v>843</v>
      </c>
      <c r="B845">
        <v>5048.811398154569</v>
      </c>
      <c r="C845">
        <v>5048.811398154569</v>
      </c>
      <c r="D845">
        <v>905.3305628126924</v>
      </c>
      <c r="E845">
        <v>412.2636416689165</v>
      </c>
    </row>
    <row r="846" spans="1:5">
      <c r="A846">
        <v>844</v>
      </c>
      <c r="B846">
        <v>5048.811398154569</v>
      </c>
      <c r="C846">
        <v>5048.811398154569</v>
      </c>
      <c r="D846">
        <v>905.2693737893278</v>
      </c>
      <c r="E846">
        <v>412.2024526455517</v>
      </c>
    </row>
    <row r="847" spans="1:5">
      <c r="A847">
        <v>845</v>
      </c>
      <c r="B847">
        <v>5048.811398154569</v>
      </c>
      <c r="C847">
        <v>5048.811398154569</v>
      </c>
      <c r="D847">
        <v>905.3439385943053</v>
      </c>
      <c r="E847">
        <v>412.277017450531</v>
      </c>
    </row>
    <row r="848" spans="1:5">
      <c r="A848">
        <v>846</v>
      </c>
      <c r="B848">
        <v>5048.811398154569</v>
      </c>
      <c r="C848">
        <v>5048.811398154569</v>
      </c>
      <c r="D848">
        <v>905.404438779052</v>
      </c>
      <c r="E848">
        <v>412.3375176352738</v>
      </c>
    </row>
    <row r="849" spans="1:5">
      <c r="A849">
        <v>847</v>
      </c>
      <c r="B849">
        <v>5048.811398154569</v>
      </c>
      <c r="C849">
        <v>5048.811398154569</v>
      </c>
      <c r="D849">
        <v>905.3512827905301</v>
      </c>
      <c r="E849">
        <v>412.2843616467547</v>
      </c>
    </row>
    <row r="850" spans="1:5">
      <c r="A850">
        <v>848</v>
      </c>
      <c r="B850">
        <v>5048.811398154569</v>
      </c>
      <c r="C850">
        <v>5048.811398154569</v>
      </c>
      <c r="D850">
        <v>905.2919996148507</v>
      </c>
      <c r="E850">
        <v>412.2250784710726</v>
      </c>
    </row>
    <row r="851" spans="1:5">
      <c r="A851">
        <v>849</v>
      </c>
      <c r="B851">
        <v>5048.811398154569</v>
      </c>
      <c r="C851">
        <v>5048.811398154569</v>
      </c>
      <c r="D851">
        <v>905.3339088129137</v>
      </c>
      <c r="E851">
        <v>412.2669876691388</v>
      </c>
    </row>
    <row r="852" spans="1:5">
      <c r="A852">
        <v>850</v>
      </c>
      <c r="B852">
        <v>5048.811398154569</v>
      </c>
      <c r="C852">
        <v>5048.811398154569</v>
      </c>
      <c r="D852">
        <v>905.3420319424496</v>
      </c>
      <c r="E852">
        <v>412.275110798673</v>
      </c>
    </row>
    <row r="853" spans="1:5">
      <c r="A853">
        <v>851</v>
      </c>
      <c r="B853">
        <v>5048.811398154569</v>
      </c>
      <c r="C853">
        <v>5048.811398154569</v>
      </c>
      <c r="D853">
        <v>905.3757081813588</v>
      </c>
      <c r="E853">
        <v>412.3087870375823</v>
      </c>
    </row>
    <row r="854" spans="1:5">
      <c r="A854">
        <v>852</v>
      </c>
      <c r="B854">
        <v>5048.811398154569</v>
      </c>
      <c r="C854">
        <v>5048.811398154569</v>
      </c>
      <c r="D854">
        <v>905.4025575597746</v>
      </c>
      <c r="E854">
        <v>412.3356364159989</v>
      </c>
    </row>
    <row r="855" spans="1:5">
      <c r="A855">
        <v>853</v>
      </c>
      <c r="B855">
        <v>5048.811398154569</v>
      </c>
      <c r="C855">
        <v>5048.811398154569</v>
      </c>
      <c r="D855">
        <v>905.3530301670578</v>
      </c>
      <c r="E855">
        <v>412.2861090232828</v>
      </c>
    </row>
    <row r="856" spans="1:5">
      <c r="A856">
        <v>854</v>
      </c>
      <c r="B856">
        <v>5048.811398154569</v>
      </c>
      <c r="C856">
        <v>5048.811398154569</v>
      </c>
      <c r="D856">
        <v>905.3838239813771</v>
      </c>
      <c r="E856">
        <v>412.3169028376014</v>
      </c>
    </row>
    <row r="857" spans="1:5">
      <c r="A857">
        <v>855</v>
      </c>
      <c r="B857">
        <v>5048.811398154569</v>
      </c>
      <c r="C857">
        <v>5048.811398154569</v>
      </c>
      <c r="D857">
        <v>905.3623959427018</v>
      </c>
      <c r="E857">
        <v>412.2954747989256</v>
      </c>
    </row>
    <row r="858" spans="1:5">
      <c r="A858">
        <v>856</v>
      </c>
      <c r="B858">
        <v>5048.811398154569</v>
      </c>
      <c r="C858">
        <v>5048.811398154569</v>
      </c>
      <c r="D858">
        <v>905.3739537577611</v>
      </c>
      <c r="E858">
        <v>412.3070326139836</v>
      </c>
    </row>
    <row r="859" spans="1:5">
      <c r="A859">
        <v>857</v>
      </c>
      <c r="B859">
        <v>5048.811398154569</v>
      </c>
      <c r="C859">
        <v>5048.811398154569</v>
      </c>
      <c r="D859">
        <v>905.3826933967565</v>
      </c>
      <c r="E859">
        <v>412.3157722529806</v>
      </c>
    </row>
    <row r="860" spans="1:5">
      <c r="A860">
        <v>858</v>
      </c>
      <c r="B860">
        <v>5048.811398154569</v>
      </c>
      <c r="C860">
        <v>5048.811398154569</v>
      </c>
      <c r="D860">
        <v>905.3360005108972</v>
      </c>
      <c r="E860">
        <v>412.2690793671205</v>
      </c>
    </row>
    <row r="861" spans="1:5">
      <c r="A861">
        <v>859</v>
      </c>
      <c r="B861">
        <v>5048.811398154569</v>
      </c>
      <c r="C861">
        <v>5048.811398154569</v>
      </c>
      <c r="D861">
        <v>905.3520119329683</v>
      </c>
      <c r="E861">
        <v>412.2850907891911</v>
      </c>
    </row>
    <row r="862" spans="1:5">
      <c r="A862">
        <v>860</v>
      </c>
      <c r="B862">
        <v>5048.811398154569</v>
      </c>
      <c r="C862">
        <v>5048.811398154569</v>
      </c>
      <c r="D862">
        <v>905.3366141765252</v>
      </c>
      <c r="E862">
        <v>412.2696930327469</v>
      </c>
    </row>
    <row r="863" spans="1:5">
      <c r="A863">
        <v>861</v>
      </c>
      <c r="B863">
        <v>5048.811398154569</v>
      </c>
      <c r="C863">
        <v>5048.811398154569</v>
      </c>
      <c r="D863">
        <v>905.3297129217481</v>
      </c>
      <c r="E863">
        <v>412.2627917779745</v>
      </c>
    </row>
    <row r="864" spans="1:5">
      <c r="A864">
        <v>862</v>
      </c>
      <c r="B864">
        <v>5048.811398154569</v>
      </c>
      <c r="C864">
        <v>5048.811398154569</v>
      </c>
      <c r="D864">
        <v>905.3552062785284</v>
      </c>
      <c r="E864">
        <v>412.2882851347538</v>
      </c>
    </row>
    <row r="865" spans="1:5">
      <c r="A865">
        <v>863</v>
      </c>
      <c r="B865">
        <v>5048.811398154569</v>
      </c>
      <c r="C865">
        <v>5048.811398154569</v>
      </c>
      <c r="D865">
        <v>905.3358656493234</v>
      </c>
      <c r="E865">
        <v>412.2689445055472</v>
      </c>
    </row>
    <row r="866" spans="1:5">
      <c r="A866">
        <v>864</v>
      </c>
      <c r="B866">
        <v>5048.811398154569</v>
      </c>
      <c r="C866">
        <v>5048.811398154569</v>
      </c>
      <c r="D866">
        <v>905.3333072792163</v>
      </c>
      <c r="E866">
        <v>412.2663861354407</v>
      </c>
    </row>
    <row r="867" spans="1:5">
      <c r="A867">
        <v>865</v>
      </c>
      <c r="B867">
        <v>5048.811398154569</v>
      </c>
      <c r="C867">
        <v>5048.811398154569</v>
      </c>
      <c r="D867">
        <v>905.2938268683616</v>
      </c>
      <c r="E867">
        <v>412.2269057245853</v>
      </c>
    </row>
    <row r="868" spans="1:5">
      <c r="A868">
        <v>866</v>
      </c>
      <c r="B868">
        <v>5048.811398154569</v>
      </c>
      <c r="C868">
        <v>5048.811398154569</v>
      </c>
      <c r="D868">
        <v>905.3296012774588</v>
      </c>
      <c r="E868">
        <v>412.262680133684</v>
      </c>
    </row>
    <row r="869" spans="1:5">
      <c r="A869">
        <v>867</v>
      </c>
      <c r="B869">
        <v>5048.811398154569</v>
      </c>
      <c r="C869">
        <v>5048.811398154569</v>
      </c>
      <c r="D869">
        <v>905.2838739097041</v>
      </c>
      <c r="E869">
        <v>412.2169527659283</v>
      </c>
    </row>
    <row r="870" spans="1:5">
      <c r="A870">
        <v>868</v>
      </c>
      <c r="B870">
        <v>5048.811398154569</v>
      </c>
      <c r="C870">
        <v>5048.811398154569</v>
      </c>
      <c r="D870">
        <v>905.2726307016389</v>
      </c>
      <c r="E870">
        <v>412.2057095578651</v>
      </c>
    </row>
    <row r="871" spans="1:5">
      <c r="A871">
        <v>869</v>
      </c>
      <c r="B871">
        <v>5048.811398154569</v>
      </c>
      <c r="C871">
        <v>5048.811398154569</v>
      </c>
      <c r="D871">
        <v>905.2980563825782</v>
      </c>
      <c r="E871">
        <v>412.231135238802</v>
      </c>
    </row>
    <row r="872" spans="1:5">
      <c r="A872">
        <v>870</v>
      </c>
      <c r="B872">
        <v>5048.811398154569</v>
      </c>
      <c r="C872">
        <v>5048.811398154569</v>
      </c>
      <c r="D872">
        <v>905.2987367063748</v>
      </c>
      <c r="E872">
        <v>412.2318155625991</v>
      </c>
    </row>
    <row r="873" spans="1:5">
      <c r="A873">
        <v>871</v>
      </c>
      <c r="B873">
        <v>5048.811398154569</v>
      </c>
      <c r="C873">
        <v>5048.811398154569</v>
      </c>
      <c r="D873">
        <v>905.282704297363</v>
      </c>
      <c r="E873">
        <v>412.2157831535881</v>
      </c>
    </row>
    <row r="874" spans="1:5">
      <c r="A874">
        <v>872</v>
      </c>
      <c r="B874">
        <v>5048.811398154569</v>
      </c>
      <c r="C874">
        <v>5048.811398154569</v>
      </c>
      <c r="D874">
        <v>905.3105969668627</v>
      </c>
      <c r="E874">
        <v>412.2436758230857</v>
      </c>
    </row>
    <row r="875" spans="1:5">
      <c r="A875">
        <v>873</v>
      </c>
      <c r="B875">
        <v>5048.811398154569</v>
      </c>
      <c r="C875">
        <v>5048.811398154569</v>
      </c>
      <c r="D875">
        <v>905.2646143121661</v>
      </c>
      <c r="E875">
        <v>412.1976931683903</v>
      </c>
    </row>
    <row r="876" spans="1:5">
      <c r="A876">
        <v>874</v>
      </c>
      <c r="B876">
        <v>5048.811398154569</v>
      </c>
      <c r="C876">
        <v>5048.811398154569</v>
      </c>
      <c r="D876">
        <v>905.2910241808976</v>
      </c>
      <c r="E876">
        <v>412.2241030371245</v>
      </c>
    </row>
    <row r="877" spans="1:5">
      <c r="A877">
        <v>875</v>
      </c>
      <c r="B877">
        <v>5048.811398154569</v>
      </c>
      <c r="C877">
        <v>5048.811398154569</v>
      </c>
      <c r="D877">
        <v>905.2895803784666</v>
      </c>
      <c r="E877">
        <v>412.2226592346909</v>
      </c>
    </row>
    <row r="878" spans="1:5">
      <c r="A878">
        <v>876</v>
      </c>
      <c r="B878">
        <v>5048.811398154569</v>
      </c>
      <c r="C878">
        <v>5048.811398154569</v>
      </c>
      <c r="D878">
        <v>905.3026720200253</v>
      </c>
      <c r="E878">
        <v>412.2357508762491</v>
      </c>
    </row>
    <row r="879" spans="1:5">
      <c r="A879">
        <v>877</v>
      </c>
      <c r="B879">
        <v>5048.811398154569</v>
      </c>
      <c r="C879">
        <v>5048.811398154569</v>
      </c>
      <c r="D879">
        <v>905.281837046503</v>
      </c>
      <c r="E879">
        <v>412.2149159027279</v>
      </c>
    </row>
    <row r="880" spans="1:5">
      <c r="A880">
        <v>878</v>
      </c>
      <c r="B880">
        <v>5048.811398154569</v>
      </c>
      <c r="C880">
        <v>5048.811398154569</v>
      </c>
      <c r="D880">
        <v>905.2918690054581</v>
      </c>
      <c r="E880">
        <v>412.2249478616825</v>
      </c>
    </row>
    <row r="881" spans="1:5">
      <c r="A881">
        <v>879</v>
      </c>
      <c r="B881">
        <v>5048.811398154569</v>
      </c>
      <c r="C881">
        <v>5048.811398154569</v>
      </c>
      <c r="D881">
        <v>905.3042921044369</v>
      </c>
      <c r="E881">
        <v>412.237370960662</v>
      </c>
    </row>
    <row r="882" spans="1:5">
      <c r="A882">
        <v>880</v>
      </c>
      <c r="B882">
        <v>5048.811398154569</v>
      </c>
      <c r="C882">
        <v>5048.811398154569</v>
      </c>
      <c r="D882">
        <v>905.277653489575</v>
      </c>
      <c r="E882">
        <v>412.2107323458004</v>
      </c>
    </row>
    <row r="883" spans="1:5">
      <c r="A883">
        <v>881</v>
      </c>
      <c r="B883">
        <v>5048.811398154569</v>
      </c>
      <c r="C883">
        <v>5048.811398154569</v>
      </c>
      <c r="D883">
        <v>905.2689082301868</v>
      </c>
      <c r="E883">
        <v>412.2019870864108</v>
      </c>
    </row>
    <row r="884" spans="1:5">
      <c r="A884">
        <v>882</v>
      </c>
      <c r="B884">
        <v>5048.811398154569</v>
      </c>
      <c r="C884">
        <v>5048.811398154569</v>
      </c>
      <c r="D884">
        <v>905.2994026076051</v>
      </c>
      <c r="E884">
        <v>412.232481463829</v>
      </c>
    </row>
    <row r="885" spans="1:5">
      <c r="A885">
        <v>883</v>
      </c>
      <c r="B885">
        <v>5048.811398154569</v>
      </c>
      <c r="C885">
        <v>5048.811398154569</v>
      </c>
      <c r="D885">
        <v>905.2485408436645</v>
      </c>
      <c r="E885">
        <v>412.1816196998893</v>
      </c>
    </row>
    <row r="886" spans="1:5">
      <c r="A886">
        <v>884</v>
      </c>
      <c r="B886">
        <v>5048.811398154569</v>
      </c>
      <c r="C886">
        <v>5048.811398154569</v>
      </c>
      <c r="D886">
        <v>905.2720674980568</v>
      </c>
      <c r="E886">
        <v>412.2051463542809</v>
      </c>
    </row>
    <row r="887" spans="1:5">
      <c r="A887">
        <v>885</v>
      </c>
      <c r="B887">
        <v>5048.811398154569</v>
      </c>
      <c r="C887">
        <v>5048.811398154569</v>
      </c>
      <c r="D887">
        <v>905.2703003281437</v>
      </c>
      <c r="E887">
        <v>412.2033791843695</v>
      </c>
    </row>
    <row r="888" spans="1:5">
      <c r="A888">
        <v>886</v>
      </c>
      <c r="B888">
        <v>5048.811398154569</v>
      </c>
      <c r="C888">
        <v>5048.811398154569</v>
      </c>
      <c r="D888">
        <v>905.2494524859925</v>
      </c>
      <c r="E888">
        <v>412.1825313422186</v>
      </c>
    </row>
    <row r="889" spans="1:5">
      <c r="A889">
        <v>887</v>
      </c>
      <c r="B889">
        <v>5048.811398154569</v>
      </c>
      <c r="C889">
        <v>5048.811398154569</v>
      </c>
      <c r="D889">
        <v>905.2666674559018</v>
      </c>
      <c r="E889">
        <v>412.1997463121259</v>
      </c>
    </row>
    <row r="890" spans="1:5">
      <c r="A890">
        <v>888</v>
      </c>
      <c r="B890">
        <v>5048.811398154569</v>
      </c>
      <c r="C890">
        <v>5048.811398154569</v>
      </c>
      <c r="D890">
        <v>905.2512849842069</v>
      </c>
      <c r="E890">
        <v>412.1843638404317</v>
      </c>
    </row>
    <row r="891" spans="1:5">
      <c r="A891">
        <v>889</v>
      </c>
      <c r="B891">
        <v>5048.811398154569</v>
      </c>
      <c r="C891">
        <v>5048.811398154569</v>
      </c>
      <c r="D891">
        <v>905.2497342513888</v>
      </c>
      <c r="E891">
        <v>412.1828131076131</v>
      </c>
    </row>
    <row r="892" spans="1:5">
      <c r="A892">
        <v>890</v>
      </c>
      <c r="B892">
        <v>5048.811398154569</v>
      </c>
      <c r="C892">
        <v>5048.811398154569</v>
      </c>
      <c r="D892">
        <v>905.2433341728167</v>
      </c>
      <c r="E892">
        <v>412.1764130290391</v>
      </c>
    </row>
    <row r="893" spans="1:5">
      <c r="A893">
        <v>891</v>
      </c>
      <c r="B893">
        <v>5048.811398154569</v>
      </c>
      <c r="C893">
        <v>5048.811398154569</v>
      </c>
      <c r="D893">
        <v>905.2401988610206</v>
      </c>
      <c r="E893">
        <v>412.1732777172464</v>
      </c>
    </row>
    <row r="894" spans="1:5">
      <c r="A894">
        <v>892</v>
      </c>
      <c r="B894">
        <v>5048.811398154569</v>
      </c>
      <c r="C894">
        <v>5048.811398154569</v>
      </c>
      <c r="D894">
        <v>905.2259977461059</v>
      </c>
      <c r="E894">
        <v>412.1590766023295</v>
      </c>
    </row>
    <row r="895" spans="1:5">
      <c r="A895">
        <v>893</v>
      </c>
      <c r="B895">
        <v>5048.811398154569</v>
      </c>
      <c r="C895">
        <v>5048.811398154569</v>
      </c>
      <c r="D895">
        <v>905.255014315064</v>
      </c>
      <c r="E895">
        <v>412.1880931712878</v>
      </c>
    </row>
    <row r="896" spans="1:5">
      <c r="A896">
        <v>894</v>
      </c>
      <c r="B896">
        <v>5048.811398154569</v>
      </c>
      <c r="C896">
        <v>5048.811398154569</v>
      </c>
      <c r="D896">
        <v>905.2187028392985</v>
      </c>
      <c r="E896">
        <v>412.1517816955227</v>
      </c>
    </row>
    <row r="897" spans="1:5">
      <c r="A897">
        <v>895</v>
      </c>
      <c r="B897">
        <v>5048.811398154569</v>
      </c>
      <c r="C897">
        <v>5048.811398154569</v>
      </c>
      <c r="D897">
        <v>905.2600337794657</v>
      </c>
      <c r="E897">
        <v>412.1931126356886</v>
      </c>
    </row>
    <row r="898" spans="1:5">
      <c r="A898">
        <v>896</v>
      </c>
      <c r="B898">
        <v>5048.811398154569</v>
      </c>
      <c r="C898">
        <v>5048.811398154569</v>
      </c>
      <c r="D898">
        <v>905.258899569473</v>
      </c>
      <c r="E898">
        <v>412.1919784256963</v>
      </c>
    </row>
    <row r="899" spans="1:5">
      <c r="A899">
        <v>897</v>
      </c>
      <c r="B899">
        <v>5048.811398154569</v>
      </c>
      <c r="C899">
        <v>5048.811398154569</v>
      </c>
      <c r="D899">
        <v>905.337149801401</v>
      </c>
      <c r="E899">
        <v>412.2702286576267</v>
      </c>
    </row>
    <row r="900" spans="1:5">
      <c r="A900">
        <v>898</v>
      </c>
      <c r="B900">
        <v>5048.811398154569</v>
      </c>
      <c r="C900">
        <v>5048.811398154569</v>
      </c>
      <c r="D900">
        <v>905.2665074109361</v>
      </c>
      <c r="E900">
        <v>412.199586267161</v>
      </c>
    </row>
    <row r="901" spans="1:5">
      <c r="A901">
        <v>899</v>
      </c>
      <c r="B901">
        <v>5048.811398154569</v>
      </c>
      <c r="C901">
        <v>5048.811398154569</v>
      </c>
      <c r="D901">
        <v>905.2510323332357</v>
      </c>
      <c r="E901">
        <v>412.1841111894589</v>
      </c>
    </row>
    <row r="902" spans="1:5">
      <c r="A902">
        <v>900</v>
      </c>
      <c r="B902">
        <v>5048.811398154569</v>
      </c>
      <c r="C902">
        <v>5048.811398154569</v>
      </c>
      <c r="D902">
        <v>905.2490215318631</v>
      </c>
      <c r="E902">
        <v>412.1821003880879</v>
      </c>
    </row>
    <row r="903" spans="1:5">
      <c r="A903">
        <v>901</v>
      </c>
      <c r="B903">
        <v>5048.811398154569</v>
      </c>
      <c r="C903">
        <v>5048.811398154569</v>
      </c>
      <c r="D903">
        <v>905.2404085398997</v>
      </c>
      <c r="E903">
        <v>412.173487396122</v>
      </c>
    </row>
    <row r="904" spans="1:5">
      <c r="A904">
        <v>902</v>
      </c>
      <c r="B904">
        <v>5048.811398154569</v>
      </c>
      <c r="C904">
        <v>5048.811398154569</v>
      </c>
      <c r="D904">
        <v>905.2571191233865</v>
      </c>
      <c r="E904">
        <v>412.1901979796119</v>
      </c>
    </row>
    <row r="905" spans="1:5">
      <c r="A905">
        <v>903</v>
      </c>
      <c r="B905">
        <v>5048.811398154569</v>
      </c>
      <c r="C905">
        <v>5048.811398154569</v>
      </c>
      <c r="D905">
        <v>905.2373688530117</v>
      </c>
      <c r="E905">
        <v>412.1704477092359</v>
      </c>
    </row>
    <row r="906" spans="1:5">
      <c r="A906">
        <v>904</v>
      </c>
      <c r="B906">
        <v>5048.811398154569</v>
      </c>
      <c r="C906">
        <v>5048.811398154569</v>
      </c>
      <c r="D906">
        <v>905.2422654307276</v>
      </c>
      <c r="E906">
        <v>412.1753442869513</v>
      </c>
    </row>
    <row r="907" spans="1:5">
      <c r="A907">
        <v>905</v>
      </c>
      <c r="B907">
        <v>5048.811398154569</v>
      </c>
      <c r="C907">
        <v>5048.811398154569</v>
      </c>
      <c r="D907">
        <v>905.2876710959443</v>
      </c>
      <c r="E907">
        <v>412.2207499521687</v>
      </c>
    </row>
    <row r="908" spans="1:5">
      <c r="A908">
        <v>906</v>
      </c>
      <c r="B908">
        <v>5048.811398154569</v>
      </c>
      <c r="C908">
        <v>5048.811398154569</v>
      </c>
      <c r="D908">
        <v>905.2577848640719</v>
      </c>
      <c r="E908">
        <v>412.1908637202985</v>
      </c>
    </row>
    <row r="909" spans="1:5">
      <c r="A909">
        <v>907</v>
      </c>
      <c r="B909">
        <v>5048.811398154569</v>
      </c>
      <c r="C909">
        <v>5048.811398154569</v>
      </c>
      <c r="D909">
        <v>905.2575417055317</v>
      </c>
      <c r="E909">
        <v>412.1906205617557</v>
      </c>
    </row>
    <row r="910" spans="1:5">
      <c r="A910">
        <v>908</v>
      </c>
      <c r="B910">
        <v>5048.811398154569</v>
      </c>
      <c r="C910">
        <v>5048.811398154569</v>
      </c>
      <c r="D910">
        <v>905.2396505655172</v>
      </c>
      <c r="E910">
        <v>412.1727294217419</v>
      </c>
    </row>
    <row r="911" spans="1:5">
      <c r="A911">
        <v>909</v>
      </c>
      <c r="B911">
        <v>5048.811398154569</v>
      </c>
      <c r="C911">
        <v>5048.811398154569</v>
      </c>
      <c r="D911">
        <v>905.2342836783537</v>
      </c>
      <c r="E911">
        <v>412.167362534577</v>
      </c>
    </row>
    <row r="912" spans="1:5">
      <c r="A912">
        <v>910</v>
      </c>
      <c r="B912">
        <v>5048.811398154569</v>
      </c>
      <c r="C912">
        <v>5048.811398154569</v>
      </c>
      <c r="D912">
        <v>905.2449102521811</v>
      </c>
      <c r="E912">
        <v>412.1779891084061</v>
      </c>
    </row>
    <row r="913" spans="1:5">
      <c r="A913">
        <v>911</v>
      </c>
      <c r="B913">
        <v>5048.811398154569</v>
      </c>
      <c r="C913">
        <v>5048.811398154569</v>
      </c>
      <c r="D913">
        <v>905.2343854048465</v>
      </c>
      <c r="E913">
        <v>412.1674642610691</v>
      </c>
    </row>
    <row r="914" spans="1:5">
      <c r="A914">
        <v>912</v>
      </c>
      <c r="B914">
        <v>5048.811398154569</v>
      </c>
      <c r="C914">
        <v>5048.811398154569</v>
      </c>
      <c r="D914">
        <v>905.2395871217902</v>
      </c>
      <c r="E914">
        <v>412.1726659780133</v>
      </c>
    </row>
    <row r="915" spans="1:5">
      <c r="A915">
        <v>913</v>
      </c>
      <c r="B915">
        <v>5048.811398154569</v>
      </c>
      <c r="C915">
        <v>5048.811398154569</v>
      </c>
      <c r="D915">
        <v>905.2408142414757</v>
      </c>
      <c r="E915">
        <v>412.173893097701</v>
      </c>
    </row>
    <row r="916" spans="1:5">
      <c r="A916">
        <v>914</v>
      </c>
      <c r="B916">
        <v>5048.811398154569</v>
      </c>
      <c r="C916">
        <v>5048.811398154569</v>
      </c>
      <c r="D916">
        <v>905.2265712445397</v>
      </c>
      <c r="E916">
        <v>412.159650100765</v>
      </c>
    </row>
    <row r="917" spans="1:5">
      <c r="A917">
        <v>915</v>
      </c>
      <c r="B917">
        <v>5048.811398154569</v>
      </c>
      <c r="C917">
        <v>5048.811398154569</v>
      </c>
      <c r="D917">
        <v>905.2449666914315</v>
      </c>
      <c r="E917">
        <v>412.1780455476539</v>
      </c>
    </row>
    <row r="918" spans="1:5">
      <c r="A918">
        <v>916</v>
      </c>
      <c r="B918">
        <v>5048.811398154569</v>
      </c>
      <c r="C918">
        <v>5048.811398154569</v>
      </c>
      <c r="D918">
        <v>905.2446248045846</v>
      </c>
      <c r="E918">
        <v>412.1777036608097</v>
      </c>
    </row>
    <row r="919" spans="1:5">
      <c r="A919">
        <v>917</v>
      </c>
      <c r="B919">
        <v>5048.811398154569</v>
      </c>
      <c r="C919">
        <v>5048.811398154569</v>
      </c>
      <c r="D919">
        <v>905.2435946902984</v>
      </c>
      <c r="E919">
        <v>412.1766735465249</v>
      </c>
    </row>
    <row r="920" spans="1:5">
      <c r="A920">
        <v>918</v>
      </c>
      <c r="B920">
        <v>5048.811398154569</v>
      </c>
      <c r="C920">
        <v>5048.811398154569</v>
      </c>
      <c r="D920">
        <v>905.2567669631347</v>
      </c>
      <c r="E920">
        <v>412.1898458193588</v>
      </c>
    </row>
    <row r="921" spans="1:5">
      <c r="A921">
        <v>919</v>
      </c>
      <c r="B921">
        <v>5048.811398154569</v>
      </c>
      <c r="C921">
        <v>5048.811398154569</v>
      </c>
      <c r="D921">
        <v>905.2568096458699</v>
      </c>
      <c r="E921">
        <v>412.1898885020958</v>
      </c>
    </row>
    <row r="922" spans="1:5">
      <c r="A922">
        <v>920</v>
      </c>
      <c r="B922">
        <v>5048.811398154569</v>
      </c>
      <c r="C922">
        <v>5048.811398154569</v>
      </c>
      <c r="D922">
        <v>905.267775668223</v>
      </c>
      <c r="E922">
        <v>412.2008545244462</v>
      </c>
    </row>
    <row r="923" spans="1:5">
      <c r="A923">
        <v>921</v>
      </c>
      <c r="B923">
        <v>5048.811398154569</v>
      </c>
      <c r="C923">
        <v>5048.811398154569</v>
      </c>
      <c r="D923">
        <v>905.2715230027302</v>
      </c>
      <c r="E923">
        <v>412.2046018589538</v>
      </c>
    </row>
    <row r="924" spans="1:5">
      <c r="A924">
        <v>922</v>
      </c>
      <c r="B924">
        <v>5048.811398154569</v>
      </c>
      <c r="C924">
        <v>5048.811398154569</v>
      </c>
      <c r="D924">
        <v>905.2737408321235</v>
      </c>
      <c r="E924">
        <v>412.2068196883476</v>
      </c>
    </row>
    <row r="925" spans="1:5">
      <c r="A925">
        <v>923</v>
      </c>
      <c r="B925">
        <v>5048.811398154569</v>
      </c>
      <c r="C925">
        <v>5048.811398154569</v>
      </c>
      <c r="D925">
        <v>905.2909590385648</v>
      </c>
      <c r="E925">
        <v>412.2240378947876</v>
      </c>
    </row>
    <row r="926" spans="1:5">
      <c r="A926">
        <v>924</v>
      </c>
      <c r="B926">
        <v>5048.811398154569</v>
      </c>
      <c r="C926">
        <v>5048.811398154569</v>
      </c>
      <c r="D926">
        <v>905.2996191313033</v>
      </c>
      <c r="E926">
        <v>412.2326979875295</v>
      </c>
    </row>
    <row r="927" spans="1:5">
      <c r="A927">
        <v>925</v>
      </c>
      <c r="B927">
        <v>5048.811398154569</v>
      </c>
      <c r="C927">
        <v>5048.811398154569</v>
      </c>
      <c r="D927">
        <v>905.2983294892754</v>
      </c>
      <c r="E927">
        <v>412.2314083455019</v>
      </c>
    </row>
    <row r="928" spans="1:5">
      <c r="A928">
        <v>926</v>
      </c>
      <c r="B928">
        <v>5048.811398154569</v>
      </c>
      <c r="C928">
        <v>5048.811398154569</v>
      </c>
      <c r="D928">
        <v>905.2952932108952</v>
      </c>
      <c r="E928">
        <v>412.2283720671198</v>
      </c>
    </row>
    <row r="929" spans="1:5">
      <c r="A929">
        <v>927</v>
      </c>
      <c r="B929">
        <v>5048.811398154569</v>
      </c>
      <c r="C929">
        <v>5048.811398154569</v>
      </c>
      <c r="D929">
        <v>905.2981989190013</v>
      </c>
      <c r="E929">
        <v>412.2312777752269</v>
      </c>
    </row>
    <row r="930" spans="1:5">
      <c r="A930">
        <v>928</v>
      </c>
      <c r="B930">
        <v>5048.811398154569</v>
      </c>
      <c r="C930">
        <v>5048.811398154569</v>
      </c>
      <c r="D930">
        <v>905.310553454394</v>
      </c>
      <c r="E930">
        <v>412.2436323106195</v>
      </c>
    </row>
    <row r="931" spans="1:5">
      <c r="A931">
        <v>929</v>
      </c>
      <c r="B931">
        <v>5048.811398154569</v>
      </c>
      <c r="C931">
        <v>5048.811398154569</v>
      </c>
      <c r="D931">
        <v>905.3110835894543</v>
      </c>
      <c r="E931">
        <v>412.244162445677</v>
      </c>
    </row>
    <row r="932" spans="1:5">
      <c r="A932">
        <v>930</v>
      </c>
      <c r="B932">
        <v>5048.811398154569</v>
      </c>
      <c r="C932">
        <v>5048.811398154569</v>
      </c>
      <c r="D932">
        <v>905.2989800100415</v>
      </c>
      <c r="E932">
        <v>412.2320588662661</v>
      </c>
    </row>
    <row r="933" spans="1:5">
      <c r="A933">
        <v>931</v>
      </c>
      <c r="B933">
        <v>5048.811398154569</v>
      </c>
      <c r="C933">
        <v>5048.811398154569</v>
      </c>
      <c r="D933">
        <v>905.3250834902286</v>
      </c>
      <c r="E933">
        <v>412.2581623464549</v>
      </c>
    </row>
    <row r="934" spans="1:5">
      <c r="A934">
        <v>932</v>
      </c>
      <c r="B934">
        <v>5048.811398154569</v>
      </c>
      <c r="C934">
        <v>5048.811398154569</v>
      </c>
      <c r="D934">
        <v>905.2971619451886</v>
      </c>
      <c r="E934">
        <v>412.2302408014133</v>
      </c>
    </row>
    <row r="935" spans="1:5">
      <c r="A935">
        <v>933</v>
      </c>
      <c r="B935">
        <v>5048.811398154569</v>
      </c>
      <c r="C935">
        <v>5048.811398154569</v>
      </c>
      <c r="D935">
        <v>905.3179702308908</v>
      </c>
      <c r="E935">
        <v>412.2510490871138</v>
      </c>
    </row>
    <row r="936" spans="1:5">
      <c r="A936">
        <v>934</v>
      </c>
      <c r="B936">
        <v>5048.811398154569</v>
      </c>
      <c r="C936">
        <v>5048.811398154569</v>
      </c>
      <c r="D936">
        <v>905.3116372470261</v>
      </c>
      <c r="E936">
        <v>412.2447161032517</v>
      </c>
    </row>
    <row r="937" spans="1:5">
      <c r="A937">
        <v>935</v>
      </c>
      <c r="B937">
        <v>5048.811398154569</v>
      </c>
      <c r="C937">
        <v>5048.811398154569</v>
      </c>
      <c r="D937">
        <v>905.3054821589335</v>
      </c>
      <c r="E937">
        <v>412.2385610151582</v>
      </c>
    </row>
    <row r="938" spans="1:5">
      <c r="A938">
        <v>936</v>
      </c>
      <c r="B938">
        <v>5048.811398154569</v>
      </c>
      <c r="C938">
        <v>5048.811398154569</v>
      </c>
      <c r="D938">
        <v>905.3111048864287</v>
      </c>
      <c r="E938">
        <v>412.2441837426551</v>
      </c>
    </row>
    <row r="939" spans="1:5">
      <c r="A939">
        <v>937</v>
      </c>
      <c r="B939">
        <v>5048.811398154569</v>
      </c>
      <c r="C939">
        <v>5048.811398154569</v>
      </c>
      <c r="D939">
        <v>905.3116628991962</v>
      </c>
      <c r="E939">
        <v>412.2447417554199</v>
      </c>
    </row>
    <row r="940" spans="1:5">
      <c r="A940">
        <v>938</v>
      </c>
      <c r="B940">
        <v>5048.811398154569</v>
      </c>
      <c r="C940">
        <v>5048.811398154569</v>
      </c>
      <c r="D940">
        <v>905.3102677211161</v>
      </c>
      <c r="E940">
        <v>412.2433465773389</v>
      </c>
    </row>
    <row r="941" spans="1:5">
      <c r="A941">
        <v>939</v>
      </c>
      <c r="B941">
        <v>5048.811398154569</v>
      </c>
      <c r="C941">
        <v>5048.811398154569</v>
      </c>
      <c r="D941">
        <v>905.3052417535781</v>
      </c>
      <c r="E941">
        <v>412.238320609803</v>
      </c>
    </row>
    <row r="942" spans="1:5">
      <c r="A942">
        <v>940</v>
      </c>
      <c r="B942">
        <v>5048.811398154569</v>
      </c>
      <c r="C942">
        <v>5048.811398154569</v>
      </c>
      <c r="D942">
        <v>905.3259169855771</v>
      </c>
      <c r="E942">
        <v>412.2589958418017</v>
      </c>
    </row>
    <row r="943" spans="1:5">
      <c r="A943">
        <v>941</v>
      </c>
      <c r="B943">
        <v>5048.811398154569</v>
      </c>
      <c r="C943">
        <v>5048.811398154569</v>
      </c>
      <c r="D943">
        <v>905.3219643430111</v>
      </c>
      <c r="E943">
        <v>412.2550431992353</v>
      </c>
    </row>
    <row r="944" spans="1:5">
      <c r="A944">
        <v>942</v>
      </c>
      <c r="B944">
        <v>5048.811398154569</v>
      </c>
      <c r="C944">
        <v>5048.811398154569</v>
      </c>
      <c r="D944">
        <v>905.3264274250344</v>
      </c>
      <c r="E944">
        <v>412.2595062812585</v>
      </c>
    </row>
    <row r="945" spans="1:5">
      <c r="A945">
        <v>943</v>
      </c>
      <c r="B945">
        <v>5048.811398154569</v>
      </c>
      <c r="C945">
        <v>5048.811398154569</v>
      </c>
      <c r="D945">
        <v>905.3221540457623</v>
      </c>
      <c r="E945">
        <v>412.255232901987</v>
      </c>
    </row>
    <row r="946" spans="1:5">
      <c r="A946">
        <v>944</v>
      </c>
      <c r="B946">
        <v>5048.811398154569</v>
      </c>
      <c r="C946">
        <v>5048.811398154569</v>
      </c>
      <c r="D946">
        <v>905.3310512566354</v>
      </c>
      <c r="E946">
        <v>412.2641301128596</v>
      </c>
    </row>
    <row r="947" spans="1:5">
      <c r="A947">
        <v>945</v>
      </c>
      <c r="B947">
        <v>5048.811398154569</v>
      </c>
      <c r="C947">
        <v>5048.811398154569</v>
      </c>
      <c r="D947">
        <v>905.3203646683775</v>
      </c>
      <c r="E947">
        <v>412.2534435246019</v>
      </c>
    </row>
    <row r="948" spans="1:5">
      <c r="A948">
        <v>946</v>
      </c>
      <c r="B948">
        <v>5048.811398154569</v>
      </c>
      <c r="C948">
        <v>5048.811398154569</v>
      </c>
      <c r="D948">
        <v>905.3490683277872</v>
      </c>
      <c r="E948">
        <v>412.282147184012</v>
      </c>
    </row>
    <row r="949" spans="1:5">
      <c r="A949">
        <v>947</v>
      </c>
      <c r="B949">
        <v>5048.811398154569</v>
      </c>
      <c r="C949">
        <v>5048.811398154569</v>
      </c>
      <c r="D949">
        <v>905.3200276178255</v>
      </c>
      <c r="E949">
        <v>412.25310647405</v>
      </c>
    </row>
    <row r="950" spans="1:5">
      <c r="A950">
        <v>948</v>
      </c>
      <c r="B950">
        <v>5048.811398154569</v>
      </c>
      <c r="C950">
        <v>5048.811398154569</v>
      </c>
      <c r="D950">
        <v>905.3193088364552</v>
      </c>
      <c r="E950">
        <v>412.2523876926793</v>
      </c>
    </row>
    <row r="951" spans="1:5">
      <c r="A951">
        <v>949</v>
      </c>
      <c r="B951">
        <v>5048.811398154569</v>
      </c>
      <c r="C951">
        <v>5048.811398154569</v>
      </c>
      <c r="D951">
        <v>905.321260872313</v>
      </c>
      <c r="E951">
        <v>412.2543397285364</v>
      </c>
    </row>
    <row r="952" spans="1:5">
      <c r="A952">
        <v>950</v>
      </c>
      <c r="B952">
        <v>5048.811398154569</v>
      </c>
      <c r="C952">
        <v>5048.811398154569</v>
      </c>
      <c r="D952">
        <v>905.3250999739752</v>
      </c>
      <c r="E952">
        <v>412.2581788301994</v>
      </c>
    </row>
    <row r="953" spans="1:5">
      <c r="A953">
        <v>951</v>
      </c>
      <c r="B953">
        <v>5048.811398154569</v>
      </c>
      <c r="C953">
        <v>5048.811398154569</v>
      </c>
      <c r="D953">
        <v>905.3261351453102</v>
      </c>
      <c r="E953">
        <v>412.2592140015348</v>
      </c>
    </row>
    <row r="954" spans="1:5">
      <c r="A954">
        <v>952</v>
      </c>
      <c r="B954">
        <v>5048.811398154569</v>
      </c>
      <c r="C954">
        <v>5048.811398154569</v>
      </c>
      <c r="D954">
        <v>905.3168524877449</v>
      </c>
      <c r="E954">
        <v>412.2499313439686</v>
      </c>
    </row>
    <row r="955" spans="1:5">
      <c r="A955">
        <v>953</v>
      </c>
      <c r="B955">
        <v>5048.811398154569</v>
      </c>
      <c r="C955">
        <v>5048.811398154569</v>
      </c>
      <c r="D955">
        <v>905.3176190809826</v>
      </c>
      <c r="E955">
        <v>412.2506979372074</v>
      </c>
    </row>
    <row r="956" spans="1:5">
      <c r="A956">
        <v>954</v>
      </c>
      <c r="B956">
        <v>5048.811398154569</v>
      </c>
      <c r="C956">
        <v>5048.811398154569</v>
      </c>
      <c r="D956">
        <v>905.3155692404292</v>
      </c>
      <c r="E956">
        <v>412.2486480966516</v>
      </c>
    </row>
    <row r="957" spans="1:5">
      <c r="A957">
        <v>955</v>
      </c>
      <c r="B957">
        <v>5048.811398154569</v>
      </c>
      <c r="C957">
        <v>5048.811398154569</v>
      </c>
      <c r="D957">
        <v>905.2977338243379</v>
      </c>
      <c r="E957">
        <v>412.230812680562</v>
      </c>
    </row>
    <row r="958" spans="1:5">
      <c r="A958">
        <v>956</v>
      </c>
      <c r="B958">
        <v>5048.811398154569</v>
      </c>
      <c r="C958">
        <v>5048.811398154569</v>
      </c>
      <c r="D958">
        <v>905.298988146694</v>
      </c>
      <c r="E958">
        <v>412.2320670029162</v>
      </c>
    </row>
    <row r="959" spans="1:5">
      <c r="A959">
        <v>957</v>
      </c>
      <c r="B959">
        <v>5048.811398154569</v>
      </c>
      <c r="C959">
        <v>5048.811398154569</v>
      </c>
      <c r="D959">
        <v>905.3204756308689</v>
      </c>
      <c r="E959">
        <v>412.2535544870919</v>
      </c>
    </row>
    <row r="960" spans="1:5">
      <c r="A960">
        <v>958</v>
      </c>
      <c r="B960">
        <v>5048.811398154569</v>
      </c>
      <c r="C960">
        <v>5048.811398154569</v>
      </c>
      <c r="D960">
        <v>905.3207862367868</v>
      </c>
      <c r="E960">
        <v>412.2538650930096</v>
      </c>
    </row>
    <row r="961" spans="1:5">
      <c r="A961">
        <v>959</v>
      </c>
      <c r="B961">
        <v>5048.811398154569</v>
      </c>
      <c r="C961">
        <v>5048.811398154569</v>
      </c>
      <c r="D961">
        <v>905.3201511449397</v>
      </c>
      <c r="E961">
        <v>412.2532300011635</v>
      </c>
    </row>
    <row r="962" spans="1:5">
      <c r="A962">
        <v>960</v>
      </c>
      <c r="B962">
        <v>5048.811398154569</v>
      </c>
      <c r="C962">
        <v>5048.811398154569</v>
      </c>
      <c r="D962">
        <v>905.3056264497751</v>
      </c>
      <c r="E962">
        <v>412.2387053059997</v>
      </c>
    </row>
    <row r="963" spans="1:5">
      <c r="A963">
        <v>961</v>
      </c>
      <c r="B963">
        <v>5048.811398154569</v>
      </c>
      <c r="C963">
        <v>5048.811398154569</v>
      </c>
      <c r="D963">
        <v>905.3115539437874</v>
      </c>
      <c r="E963">
        <v>412.244632800013</v>
      </c>
    </row>
    <row r="964" spans="1:5">
      <c r="A964">
        <v>962</v>
      </c>
      <c r="B964">
        <v>5048.811398154569</v>
      </c>
      <c r="C964">
        <v>5048.811398154569</v>
      </c>
      <c r="D964">
        <v>905.3120526070605</v>
      </c>
      <c r="E964">
        <v>412.2451314632841</v>
      </c>
    </row>
    <row r="965" spans="1:5">
      <c r="A965">
        <v>963</v>
      </c>
      <c r="B965">
        <v>5048.811398154569</v>
      </c>
      <c r="C965">
        <v>5048.811398154569</v>
      </c>
      <c r="D965">
        <v>905.3151352046849</v>
      </c>
      <c r="E965">
        <v>412.2482140609083</v>
      </c>
    </row>
    <row r="966" spans="1:5">
      <c r="A966">
        <v>964</v>
      </c>
      <c r="B966">
        <v>5048.811398154569</v>
      </c>
      <c r="C966">
        <v>5048.811398154569</v>
      </c>
      <c r="D966">
        <v>905.3202414801322</v>
      </c>
      <c r="E966">
        <v>412.2533203363579</v>
      </c>
    </row>
    <row r="967" spans="1:5">
      <c r="A967">
        <v>965</v>
      </c>
      <c r="B967">
        <v>5048.811398154569</v>
      </c>
      <c r="C967">
        <v>5048.811398154569</v>
      </c>
      <c r="D967">
        <v>905.3155372381464</v>
      </c>
      <c r="E967">
        <v>412.2486160943718</v>
      </c>
    </row>
    <row r="968" spans="1:5">
      <c r="A968">
        <v>966</v>
      </c>
      <c r="B968">
        <v>5048.811398154569</v>
      </c>
      <c r="C968">
        <v>5048.811398154569</v>
      </c>
      <c r="D968">
        <v>905.3401847998381</v>
      </c>
      <c r="E968">
        <v>412.2732636560613</v>
      </c>
    </row>
    <row r="969" spans="1:5">
      <c r="A969">
        <v>967</v>
      </c>
      <c r="B969">
        <v>5048.811398154569</v>
      </c>
      <c r="C969">
        <v>5048.811398154569</v>
      </c>
      <c r="D969">
        <v>905.3174626951796</v>
      </c>
      <c r="E969">
        <v>412.2505415514048</v>
      </c>
    </row>
    <row r="970" spans="1:5">
      <c r="A970">
        <v>968</v>
      </c>
      <c r="B970">
        <v>5048.811398154569</v>
      </c>
      <c r="C970">
        <v>5048.811398154569</v>
      </c>
      <c r="D970">
        <v>905.313487245695</v>
      </c>
      <c r="E970">
        <v>412.2465661019215</v>
      </c>
    </row>
    <row r="971" spans="1:5">
      <c r="A971">
        <v>969</v>
      </c>
      <c r="B971">
        <v>5048.811398154569</v>
      </c>
      <c r="C971">
        <v>5048.811398154569</v>
      </c>
      <c r="D971">
        <v>905.3206633772993</v>
      </c>
      <c r="E971">
        <v>412.2537422335246</v>
      </c>
    </row>
    <row r="972" spans="1:5">
      <c r="A972">
        <v>970</v>
      </c>
      <c r="B972">
        <v>5048.811398154569</v>
      </c>
      <c r="C972">
        <v>5048.811398154569</v>
      </c>
      <c r="D972">
        <v>905.3527167744005</v>
      </c>
      <c r="E972">
        <v>412.285795630625</v>
      </c>
    </row>
    <row r="973" spans="1:5">
      <c r="A973">
        <v>971</v>
      </c>
      <c r="B973">
        <v>5048.811398154569</v>
      </c>
      <c r="C973">
        <v>5048.811398154569</v>
      </c>
      <c r="D973">
        <v>905.3110124850734</v>
      </c>
      <c r="E973">
        <v>412.2440913412971</v>
      </c>
    </row>
    <row r="974" spans="1:5">
      <c r="A974">
        <v>972</v>
      </c>
      <c r="B974">
        <v>5048.811398154569</v>
      </c>
      <c r="C974">
        <v>5048.811398154569</v>
      </c>
      <c r="D974">
        <v>905.2907436089575</v>
      </c>
      <c r="E974">
        <v>412.2238224651817</v>
      </c>
    </row>
    <row r="975" spans="1:5">
      <c r="A975">
        <v>973</v>
      </c>
      <c r="B975">
        <v>5048.811398154569</v>
      </c>
      <c r="C975">
        <v>5048.811398154569</v>
      </c>
      <c r="D975">
        <v>905.3133314845735</v>
      </c>
      <c r="E975">
        <v>412.2464103407978</v>
      </c>
    </row>
    <row r="976" spans="1:5">
      <c r="A976">
        <v>974</v>
      </c>
      <c r="B976">
        <v>5048.811398154569</v>
      </c>
      <c r="C976">
        <v>5048.811398154569</v>
      </c>
      <c r="D976">
        <v>905.291838077727</v>
      </c>
      <c r="E976">
        <v>412.2249169339515</v>
      </c>
    </row>
    <row r="977" spans="1:5">
      <c r="A977">
        <v>975</v>
      </c>
      <c r="B977">
        <v>5048.811398154569</v>
      </c>
      <c r="C977">
        <v>5048.811398154569</v>
      </c>
      <c r="D977">
        <v>905.3235585379123</v>
      </c>
      <c r="E977">
        <v>412.2566373941374</v>
      </c>
    </row>
    <row r="978" spans="1:5">
      <c r="A978">
        <v>976</v>
      </c>
      <c r="B978">
        <v>5048.811398154569</v>
      </c>
      <c r="C978">
        <v>5048.811398154569</v>
      </c>
      <c r="D978">
        <v>905.3169693768523</v>
      </c>
      <c r="E978">
        <v>412.2500482330773</v>
      </c>
    </row>
    <row r="979" spans="1:5">
      <c r="A979">
        <v>977</v>
      </c>
      <c r="B979">
        <v>5048.811398154569</v>
      </c>
      <c r="C979">
        <v>5048.811398154569</v>
      </c>
      <c r="D979">
        <v>905.3109154474618</v>
      </c>
      <c r="E979">
        <v>412.2439943036884</v>
      </c>
    </row>
    <row r="980" spans="1:5">
      <c r="A980">
        <v>978</v>
      </c>
      <c r="B980">
        <v>5048.811398154569</v>
      </c>
      <c r="C980">
        <v>5048.811398154569</v>
      </c>
      <c r="D980">
        <v>905.3090244055015</v>
      </c>
      <c r="E980">
        <v>412.2421032617273</v>
      </c>
    </row>
    <row r="981" spans="1:5">
      <c r="A981">
        <v>979</v>
      </c>
      <c r="B981">
        <v>5048.811398154569</v>
      </c>
      <c r="C981">
        <v>5048.811398154569</v>
      </c>
      <c r="D981">
        <v>905.307788483814</v>
      </c>
      <c r="E981">
        <v>412.2408673400396</v>
      </c>
    </row>
    <row r="982" spans="1:5">
      <c r="A982">
        <v>980</v>
      </c>
      <c r="B982">
        <v>5048.811398154569</v>
      </c>
      <c r="C982">
        <v>5048.811398154569</v>
      </c>
      <c r="D982">
        <v>905.3116913439012</v>
      </c>
      <c r="E982">
        <v>412.244770200126</v>
      </c>
    </row>
    <row r="983" spans="1:5">
      <c r="A983">
        <v>981</v>
      </c>
      <c r="B983">
        <v>5048.811398154569</v>
      </c>
      <c r="C983">
        <v>5048.811398154569</v>
      </c>
      <c r="D983">
        <v>905.3156873519191</v>
      </c>
      <c r="E983">
        <v>412.2487662081445</v>
      </c>
    </row>
    <row r="984" spans="1:5">
      <c r="A984">
        <v>982</v>
      </c>
      <c r="B984">
        <v>5048.811398154569</v>
      </c>
      <c r="C984">
        <v>5048.811398154569</v>
      </c>
      <c r="D984">
        <v>905.3163836467689</v>
      </c>
      <c r="E984">
        <v>412.249462502994</v>
      </c>
    </row>
    <row r="985" spans="1:5">
      <c r="A985">
        <v>983</v>
      </c>
      <c r="B985">
        <v>5048.811398154569</v>
      </c>
      <c r="C985">
        <v>5048.811398154569</v>
      </c>
      <c r="D985">
        <v>905.3158353259739</v>
      </c>
      <c r="E985">
        <v>412.2489141821967</v>
      </c>
    </row>
    <row r="986" spans="1:5">
      <c r="A986">
        <v>984</v>
      </c>
      <c r="B986">
        <v>5048.811398154569</v>
      </c>
      <c r="C986">
        <v>5048.811398154569</v>
      </c>
      <c r="D986">
        <v>905.3169213606667</v>
      </c>
      <c r="E986">
        <v>412.2500002168913</v>
      </c>
    </row>
    <row r="987" spans="1:5">
      <c r="A987">
        <v>985</v>
      </c>
      <c r="B987">
        <v>5048.811398154569</v>
      </c>
      <c r="C987">
        <v>5048.811398154569</v>
      </c>
      <c r="D987">
        <v>905.3200289441165</v>
      </c>
      <c r="E987">
        <v>412.2531078003415</v>
      </c>
    </row>
    <row r="988" spans="1:5">
      <c r="A988">
        <v>986</v>
      </c>
      <c r="B988">
        <v>5048.811398154569</v>
      </c>
      <c r="C988">
        <v>5048.811398154569</v>
      </c>
      <c r="D988">
        <v>905.3178426325484</v>
      </c>
      <c r="E988">
        <v>412.2509214887716</v>
      </c>
    </row>
    <row r="989" spans="1:5">
      <c r="A989">
        <v>987</v>
      </c>
      <c r="B989">
        <v>5048.811398154569</v>
      </c>
      <c r="C989">
        <v>5048.811398154569</v>
      </c>
      <c r="D989">
        <v>905.3132511169792</v>
      </c>
      <c r="E989">
        <v>412.2463299732039</v>
      </c>
    </row>
    <row r="990" spans="1:5">
      <c r="A990">
        <v>988</v>
      </c>
      <c r="B990">
        <v>5048.811398154569</v>
      </c>
      <c r="C990">
        <v>5048.811398154569</v>
      </c>
      <c r="D990">
        <v>905.3165132771511</v>
      </c>
      <c r="E990">
        <v>412.2495921333744</v>
      </c>
    </row>
    <row r="991" spans="1:5">
      <c r="A991">
        <v>989</v>
      </c>
      <c r="B991">
        <v>5048.811398154569</v>
      </c>
      <c r="C991">
        <v>5048.811398154569</v>
      </c>
      <c r="D991">
        <v>905.3167828364808</v>
      </c>
      <c r="E991">
        <v>412.2498616927072</v>
      </c>
    </row>
    <row r="992" spans="1:5">
      <c r="A992">
        <v>990</v>
      </c>
      <c r="B992">
        <v>5048.811398154569</v>
      </c>
      <c r="C992">
        <v>5048.811398154569</v>
      </c>
      <c r="D992">
        <v>905.3192363276135</v>
      </c>
      <c r="E992">
        <v>412.2523151838377</v>
      </c>
    </row>
    <row r="993" spans="1:5">
      <c r="A993">
        <v>991</v>
      </c>
      <c r="B993">
        <v>5048.811398154569</v>
      </c>
      <c r="C993">
        <v>5048.811398154569</v>
      </c>
      <c r="D993">
        <v>905.3104926615957</v>
      </c>
      <c r="E993">
        <v>412.2435715178204</v>
      </c>
    </row>
    <row r="994" spans="1:5">
      <c r="A994">
        <v>992</v>
      </c>
      <c r="B994">
        <v>5048.811398154569</v>
      </c>
      <c r="C994">
        <v>5048.811398154569</v>
      </c>
      <c r="D994">
        <v>905.3100502917778</v>
      </c>
      <c r="E994">
        <v>412.243129148004</v>
      </c>
    </row>
    <row r="995" spans="1:5">
      <c r="A995">
        <v>993</v>
      </c>
      <c r="B995">
        <v>5048.811398154569</v>
      </c>
      <c r="C995">
        <v>5048.811398154569</v>
      </c>
      <c r="D995">
        <v>905.3009857833813</v>
      </c>
      <c r="E995">
        <v>412.2340646396083</v>
      </c>
    </row>
    <row r="996" spans="1:5">
      <c r="A996">
        <v>994</v>
      </c>
      <c r="B996">
        <v>5048.811398154569</v>
      </c>
      <c r="C996">
        <v>5048.811398154569</v>
      </c>
      <c r="D996">
        <v>905.3135773050672</v>
      </c>
      <c r="E996">
        <v>412.2466561612904</v>
      </c>
    </row>
    <row r="997" spans="1:5">
      <c r="A997">
        <v>995</v>
      </c>
      <c r="B997">
        <v>5048.811398154569</v>
      </c>
      <c r="C997">
        <v>5048.811398154569</v>
      </c>
      <c r="D997">
        <v>905.3205331468164</v>
      </c>
      <c r="E997">
        <v>412.2536120030421</v>
      </c>
    </row>
    <row r="998" spans="1:5">
      <c r="A998">
        <v>996</v>
      </c>
      <c r="B998">
        <v>5048.811398154569</v>
      </c>
      <c r="C998">
        <v>5048.811398154569</v>
      </c>
      <c r="D998">
        <v>905.3136487942038</v>
      </c>
      <c r="E998">
        <v>412.2467276504286</v>
      </c>
    </row>
    <row r="999" spans="1:5">
      <c r="A999">
        <v>997</v>
      </c>
      <c r="B999">
        <v>5048.811398154569</v>
      </c>
      <c r="C999">
        <v>5048.811398154569</v>
      </c>
      <c r="D999">
        <v>905.3223933500525</v>
      </c>
      <c r="E999">
        <v>412.255472206276</v>
      </c>
    </row>
    <row r="1000" spans="1:5">
      <c r="A1000">
        <v>998</v>
      </c>
      <c r="B1000">
        <v>5048.811398154569</v>
      </c>
      <c r="C1000">
        <v>5048.811398154569</v>
      </c>
      <c r="D1000">
        <v>905.3172689672957</v>
      </c>
      <c r="E1000">
        <v>412.2503478235182</v>
      </c>
    </row>
    <row r="1001" spans="1:5">
      <c r="A1001">
        <v>999</v>
      </c>
      <c r="B1001">
        <v>5048.811398154569</v>
      </c>
      <c r="C1001">
        <v>5048.811398154569</v>
      </c>
      <c r="D1001">
        <v>905.3295467619718</v>
      </c>
      <c r="E1001">
        <v>412.2626256181957</v>
      </c>
    </row>
    <row r="1002" spans="1:5">
      <c r="A1002">
        <v>1000</v>
      </c>
      <c r="B1002">
        <v>5048.811398154569</v>
      </c>
      <c r="C1002">
        <v>5048.811398154569</v>
      </c>
      <c r="D1002">
        <v>905.3253686895835</v>
      </c>
      <c r="E1002">
        <v>412.2584475458061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0.3997750977728164</v>
      </c>
      <c r="I2">
        <v>0.1614134070727472</v>
      </c>
      <c r="J2">
        <v>0</v>
      </c>
      <c r="K2">
        <v>2.880530074520687</v>
      </c>
      <c r="L2">
        <v>931.8174644078351</v>
      </c>
      <c r="M2">
        <v>433.4830356654274</v>
      </c>
      <c r="N2">
        <v>514.2092730022244</v>
      </c>
    </row>
    <row r="3" spans="1:15">
      <c r="A3">
        <v>1</v>
      </c>
      <c r="B3">
        <v>1</v>
      </c>
      <c r="C3">
        <v>135.9875</v>
      </c>
      <c r="D3">
        <v>0.4204535592490097</v>
      </c>
      <c r="E3">
        <v>33.31967533352895</v>
      </c>
      <c r="F3">
        <v>264.8347338201497</v>
      </c>
      <c r="G3">
        <v>41122.56839949205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931.8174644078351</v>
      </c>
      <c r="M3">
        <v>481.3827289037785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41513.9435104644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931.8174644078351</v>
      </c>
      <c r="M4">
        <v>484.5866475552181</v>
      </c>
      <c r="N4">
        <v>2804.919898933024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41530.46806601802</v>
      </c>
      <c r="H5">
        <v>0.3586677054034917</v>
      </c>
      <c r="I5">
        <v>0.1448158643664238</v>
      </c>
      <c r="J5">
        <v>9.067180984349003</v>
      </c>
      <c r="K5">
        <v>2.880530074520687</v>
      </c>
      <c r="L5">
        <v>931.8174644078351</v>
      </c>
      <c r="M5">
        <v>483.1651145481594</v>
      </c>
      <c r="N5">
        <v>2602.450387542169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35.41784389605848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9.393295503151885</v>
      </c>
      <c r="K6">
        <v>2.880530074520687</v>
      </c>
      <c r="L6">
        <v>931.8174644078351</v>
      </c>
      <c r="M6">
        <v>478.8628305823295</v>
      </c>
      <c r="N6">
        <v>2552.299358999332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0.3637010777114608</v>
      </c>
      <c r="I7">
        <v>0.1468481414587718</v>
      </c>
      <c r="J7">
        <v>9.695512771220065</v>
      </c>
      <c r="K7">
        <v>2.880530074520687</v>
      </c>
      <c r="L7">
        <v>931.8174644078351</v>
      </c>
      <c r="M7">
        <v>476.4784422868453</v>
      </c>
      <c r="N7">
        <v>2476.682229881068</v>
      </c>
    </row>
    <row r="8" spans="1:15">
      <c r="A8">
        <v>6</v>
      </c>
      <c r="B8">
        <v>1.41949660407511</v>
      </c>
      <c r="C8">
        <v>172.0812499999999</v>
      </c>
      <c r="D8">
        <v>0.449280125646706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9.993728725335128</v>
      </c>
      <c r="K8">
        <v>2.880530074520687</v>
      </c>
      <c r="L8">
        <v>931.8174644078351</v>
      </c>
      <c r="M8">
        <v>472.0234870896745</v>
      </c>
      <c r="N8">
        <v>2443.510369466133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37.01519697739527</v>
      </c>
      <c r="F9">
        <v>202.1668271242001</v>
      </c>
      <c r="G9">
        <v>41368.78236565833</v>
      </c>
      <c r="H9">
        <v>0.3683304638851871</v>
      </c>
      <c r="I9">
        <v>0.1487173048937121</v>
      </c>
      <c r="J9">
        <v>10.25095758816738</v>
      </c>
      <c r="K9">
        <v>2.880530074520687</v>
      </c>
      <c r="L9">
        <v>931.8174644078351</v>
      </c>
      <c r="M9">
        <v>470.4897909829731</v>
      </c>
      <c r="N9">
        <v>2381.317121053151</v>
      </c>
    </row>
    <row r="10" spans="1:15">
      <c r="A10">
        <v>8</v>
      </c>
      <c r="B10">
        <v>1.521674140508222</v>
      </c>
      <c r="C10">
        <v>183.9749999999999</v>
      </c>
      <c r="D10">
        <v>0.4525586493464664</v>
      </c>
      <c r="E10">
        <v>37.40691463569621</v>
      </c>
      <c r="F10">
        <v>196.250592363331</v>
      </c>
      <c r="G10">
        <v>41304.54712884446</v>
      </c>
      <c r="H10">
        <v>0.3713397545285997</v>
      </c>
      <c r="I10">
        <v>0.1499323376917314</v>
      </c>
      <c r="J10">
        <v>10.50977673098633</v>
      </c>
      <c r="K10">
        <v>2.880530074520687</v>
      </c>
      <c r="L10">
        <v>931.8174644078351</v>
      </c>
      <c r="M10">
        <v>466.6770009206113</v>
      </c>
      <c r="N10">
        <v>2356.08912930014</v>
      </c>
    </row>
    <row r="11" spans="1:15">
      <c r="A11">
        <v>9</v>
      </c>
      <c r="B11">
        <v>1.570809248554915</v>
      </c>
      <c r="C11">
        <v>190.2999999999998</v>
      </c>
      <c r="D11">
        <v>0.4507753275070526</v>
      </c>
      <c r="E11">
        <v>37.96822028008735</v>
      </c>
      <c r="F11">
        <v>189.5771855703271</v>
      </c>
      <c r="G11">
        <v>41247.21849682329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931.8174644078351</v>
      </c>
      <c r="M11">
        <v>465.8002107096434</v>
      </c>
      <c r="N11">
        <v>2300.660417667459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931.8174644078351</v>
      </c>
      <c r="M12">
        <v>462.521735185781</v>
      </c>
      <c r="N12">
        <v>2279.943267558317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931.8174644078351</v>
      </c>
      <c r="M13">
        <v>462.2301784783352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0.3772278366570079</v>
      </c>
      <c r="I14">
        <v>0.1523097128778433</v>
      </c>
      <c r="J14">
        <v>11.29876178211689</v>
      </c>
      <c r="K14">
        <v>2.880530074520687</v>
      </c>
      <c r="L14">
        <v>931.8174644078351</v>
      </c>
      <c r="M14">
        <v>459.3927227156656</v>
      </c>
      <c r="N14">
        <v>2210.789689818826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170.5382161903274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931.8174644078351</v>
      </c>
      <c r="M15">
        <v>459.6110195684028</v>
      </c>
      <c r="N15">
        <v>2162.281846935636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41166.29562962464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931.8174644078351</v>
      </c>
      <c r="M16">
        <v>457.1754283981531</v>
      </c>
      <c r="N16">
        <v>2146.275878259612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931.8174644078351</v>
      </c>
      <c r="M17">
        <v>457.8846418610594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41149.81340353464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931.8174644078351</v>
      </c>
      <c r="M18">
        <v>455.8249288795527</v>
      </c>
      <c r="N18">
        <v>2085.101108584342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41143.18527922421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931.8174644078351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931.8174644078351</v>
      </c>
      <c r="M20">
        <v>455.3140600853019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931.8174644078351</v>
      </c>
      <c r="M21">
        <v>456.9874087330813</v>
      </c>
      <c r="N21">
        <v>1983.077812574952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931.8174644078351</v>
      </c>
      <c r="M22">
        <v>455.630975937531</v>
      </c>
      <c r="N22">
        <v>1970.294374987301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931.8174644078351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43.07978244395035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931.8174644078351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0.4264220338113051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931.8174644078351</v>
      </c>
      <c r="M25">
        <v>459.4483986141628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43.74134810045866</v>
      </c>
      <c r="F26">
        <v>141.58075264931</v>
      </c>
      <c r="G26">
        <v>41123.34957909329</v>
      </c>
      <c r="H26">
        <v>0.3777385774374066</v>
      </c>
      <c r="I26">
        <v>0.152515929848221</v>
      </c>
      <c r="J26">
        <v>12.26543278084429</v>
      </c>
      <c r="K26">
        <v>2.880530074520687</v>
      </c>
      <c r="L26">
        <v>931.8174644078351</v>
      </c>
      <c r="M26">
        <v>458.7715772681956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931.8174644078351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0.3753894492881506</v>
      </c>
      <c r="I28">
        <v>0.1515674446115608</v>
      </c>
      <c r="J28">
        <v>12.28515933068664</v>
      </c>
      <c r="K28">
        <v>2.880530074520687</v>
      </c>
      <c r="L28">
        <v>931.8174644078351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931.8174644078351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41122.56839949205</v>
      </c>
      <c r="H30">
        <v>0.3723296225604714</v>
      </c>
      <c r="I30">
        <v>0.150332007337157</v>
      </c>
      <c r="J30">
        <v>12.27664733295637</v>
      </c>
      <c r="K30">
        <v>2.880530074520687</v>
      </c>
      <c r="L30">
        <v>931.8174644078351</v>
      </c>
      <c r="M30">
        <v>465.4363028497891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0.4208124866137428</v>
      </c>
      <c r="E31">
        <v>45.3657811528292</v>
      </c>
      <c r="F31">
        <v>134.3876612355711</v>
      </c>
      <c r="G31">
        <v>41122.56839949205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931.8174644078351</v>
      </c>
      <c r="M31">
        <v>469.8165345332717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0.4206859158473301</v>
      </c>
      <c r="E32">
        <v>45.53421363935188</v>
      </c>
      <c r="F32">
        <v>133.6675436326247</v>
      </c>
      <c r="G32">
        <v>41122.56839949205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931.8174644078351</v>
      </c>
      <c r="M32">
        <v>470.2155683232758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0.4204535592490097</v>
      </c>
      <c r="E33">
        <v>45.92273804787077</v>
      </c>
      <c r="F33">
        <v>132.4173669100749</v>
      </c>
      <c r="G33">
        <v>41122.56839949205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931.8174644078351</v>
      </c>
      <c r="M33">
        <v>475.2645470038132</v>
      </c>
      <c r="N33">
        <v>1679.084863100008</v>
      </c>
    </row>
    <row r="34" spans="1:14">
      <c r="A34">
        <v>32</v>
      </c>
      <c r="B34">
        <v>2.1901095732906</v>
      </c>
      <c r="C34">
        <v>297.0424958232984</v>
      </c>
      <c r="D34">
        <v>0.4211187085596667</v>
      </c>
      <c r="E34">
        <v>48.3145902628337</v>
      </c>
      <c r="F34">
        <v>121.3362884288983</v>
      </c>
      <c r="G34">
        <v>41178.20956646796</v>
      </c>
      <c r="H34">
        <v>0.3629488179084856</v>
      </c>
      <c r="I34">
        <v>0.1465444086387974</v>
      </c>
      <c r="J34">
        <v>12.60687014281485</v>
      </c>
      <c r="K34">
        <v>2.880530074520687</v>
      </c>
      <c r="L34">
        <v>931.8174644078351</v>
      </c>
      <c r="M34">
        <v>477.4660073688362</v>
      </c>
      <c r="N34">
        <v>1522.059129601232</v>
      </c>
    </row>
    <row r="35" spans="1:14">
      <c r="A35">
        <v>33</v>
      </c>
      <c r="B35">
        <v>2.302894016048934</v>
      </c>
      <c r="C35">
        <v>311.3765317320825</v>
      </c>
      <c r="D35">
        <v>0.4201688393152196</v>
      </c>
      <c r="E35">
        <v>49.63196891482587</v>
      </c>
      <c r="F35">
        <v>115.5240187951684</v>
      </c>
      <c r="G35">
        <v>41037.07827713979</v>
      </c>
      <c r="H35">
        <v>0.3644164082166702</v>
      </c>
      <c r="I35">
        <v>0.1471369636857494</v>
      </c>
      <c r="J35">
        <v>12.87015346442443</v>
      </c>
      <c r="K35">
        <v>2.880530074520687</v>
      </c>
      <c r="L35">
        <v>931.8174644078351</v>
      </c>
      <c r="M35">
        <v>475.5431398219794</v>
      </c>
      <c r="N35">
        <v>1485.281858810743</v>
      </c>
    </row>
    <row r="36" spans="1:14">
      <c r="A36">
        <v>34</v>
      </c>
      <c r="B36">
        <v>2.392390956290994</v>
      </c>
      <c r="C36">
        <v>323.9505786560866</v>
      </c>
      <c r="D36">
        <v>0.4183349295234033</v>
      </c>
      <c r="E36">
        <v>50.78485848603533</v>
      </c>
      <c r="F36">
        <v>111.0827719338947</v>
      </c>
      <c r="G36">
        <v>41064.79816217142</v>
      </c>
      <c r="H36">
        <v>0.3658507036083933</v>
      </c>
      <c r="I36">
        <v>0.1477160755594417</v>
      </c>
      <c r="J36">
        <v>13.10320171385205</v>
      </c>
      <c r="K36">
        <v>2.880530074520687</v>
      </c>
      <c r="L36">
        <v>931.8174644078351</v>
      </c>
      <c r="M36">
        <v>473.6788019177887</v>
      </c>
      <c r="N36">
        <v>1470.270239659616</v>
      </c>
    </row>
    <row r="37" spans="1:14">
      <c r="A37">
        <v>35</v>
      </c>
      <c r="B37">
        <v>2.418044856422303</v>
      </c>
      <c r="C37">
        <v>324.5651005451778</v>
      </c>
      <c r="D37">
        <v>0.4143304780599594</v>
      </c>
      <c r="E37">
        <v>50.90842005284805</v>
      </c>
      <c r="F37">
        <v>110.8334456784438</v>
      </c>
      <c r="G37">
        <v>41039.47854954208</v>
      </c>
      <c r="H37">
        <v>0.3658623265646965</v>
      </c>
      <c r="I37">
        <v>0.1477207684504888</v>
      </c>
      <c r="J37">
        <v>13.07166101699449</v>
      </c>
      <c r="K37">
        <v>2.880530074520687</v>
      </c>
      <c r="L37">
        <v>931.8174644078351</v>
      </c>
      <c r="M37">
        <v>473.6637537764059</v>
      </c>
      <c r="N37">
        <v>1461.909968722072</v>
      </c>
    </row>
    <row r="38" spans="1:14">
      <c r="A38">
        <v>36</v>
      </c>
      <c r="B38">
        <v>2.425712809928463</v>
      </c>
      <c r="C38">
        <v>325.4750382170675</v>
      </c>
      <c r="D38">
        <v>0.415882133959694</v>
      </c>
      <c r="E38">
        <v>50.95892925672206</v>
      </c>
      <c r="F38">
        <v>110.5231572450991</v>
      </c>
      <c r="G38">
        <v>41039.19932519599</v>
      </c>
      <c r="H38">
        <v>0.3664298296072219</v>
      </c>
      <c r="I38">
        <v>0.1479499037821503</v>
      </c>
      <c r="J38">
        <v>13.10731484659332</v>
      </c>
      <c r="K38">
        <v>2.880530074520687</v>
      </c>
      <c r="L38">
        <v>931.8174644078351</v>
      </c>
      <c r="M38">
        <v>472.9301737027249</v>
      </c>
      <c r="N38">
        <v>1462.717668758042</v>
      </c>
    </row>
    <row r="39" spans="1:14">
      <c r="A39">
        <v>37</v>
      </c>
      <c r="B39">
        <v>2.463801323290253</v>
      </c>
      <c r="C39">
        <v>328.9475645066748</v>
      </c>
      <c r="D39">
        <v>0.4109581301220324</v>
      </c>
      <c r="E39">
        <v>51.36891784467207</v>
      </c>
      <c r="F39">
        <v>109.460766602106</v>
      </c>
      <c r="G39">
        <v>41107.84683434953</v>
      </c>
      <c r="H39">
        <v>0.3661378754723616</v>
      </c>
      <c r="I39">
        <v>0.1478320242246707</v>
      </c>
      <c r="J39">
        <v>13.10190511468216</v>
      </c>
      <c r="K39">
        <v>2.880530074520687</v>
      </c>
      <c r="L39">
        <v>931.8174644078351</v>
      </c>
      <c r="M39">
        <v>473.3072827891165</v>
      </c>
      <c r="N39">
        <v>1440.184693408076</v>
      </c>
    </row>
    <row r="40" spans="1:14">
      <c r="A40">
        <v>38</v>
      </c>
      <c r="B40">
        <v>2.470443777209018</v>
      </c>
      <c r="C40">
        <v>329.7814607066491</v>
      </c>
      <c r="D40">
        <v>0.4119580968127543</v>
      </c>
      <c r="E40">
        <v>51.414465652881</v>
      </c>
      <c r="F40">
        <v>109.1819563751153</v>
      </c>
      <c r="G40">
        <v>41106.51178114714</v>
      </c>
      <c r="H40">
        <v>0.366675826037542</v>
      </c>
      <c r="I40">
        <v>0.1480492274322898</v>
      </c>
      <c r="J40">
        <v>13.13462198076236</v>
      </c>
      <c r="K40">
        <v>2.880530074520687</v>
      </c>
      <c r="L40">
        <v>931.8174644078351</v>
      </c>
      <c r="M40">
        <v>472.6128930797318</v>
      </c>
      <c r="N40">
        <v>1440.766602126699</v>
      </c>
    </row>
    <row r="41" spans="1:14">
      <c r="A41">
        <v>39</v>
      </c>
      <c r="B41">
        <v>2.517368854389558</v>
      </c>
      <c r="C41">
        <v>334.3251544207365</v>
      </c>
      <c r="D41">
        <v>0.4103862115362777</v>
      </c>
      <c r="E41">
        <v>51.87446431519381</v>
      </c>
      <c r="F41">
        <v>107.7677775199378</v>
      </c>
      <c r="G41">
        <v>41153.0993906224</v>
      </c>
      <c r="H41">
        <v>0.3672490701702304</v>
      </c>
      <c r="I41">
        <v>0.1482806807895829</v>
      </c>
      <c r="J41">
        <v>13.16862152173988</v>
      </c>
      <c r="K41">
        <v>2.880530074520687</v>
      </c>
      <c r="L41">
        <v>931.8174644078351</v>
      </c>
      <c r="M41">
        <v>471.8751851044202</v>
      </c>
      <c r="N41">
        <v>1417.004465396053</v>
      </c>
    </row>
    <row r="42" spans="1:14">
      <c r="A42">
        <v>40</v>
      </c>
      <c r="B42">
        <v>2.523003688493657</v>
      </c>
      <c r="C42">
        <v>335.0888168446734</v>
      </c>
      <c r="D42">
        <v>0.4109801514130098</v>
      </c>
      <c r="E42">
        <v>51.91561198873002</v>
      </c>
      <c r="F42">
        <v>107.5201622086298</v>
      </c>
      <c r="G42">
        <v>41151.74955163112</v>
      </c>
      <c r="H42">
        <v>0.3677567599021582</v>
      </c>
      <c r="I42">
        <v>0.1484856658669998</v>
      </c>
      <c r="J42">
        <v>13.19838485756666</v>
      </c>
      <c r="K42">
        <v>2.880530074520687</v>
      </c>
      <c r="L42">
        <v>931.8174644078351</v>
      </c>
      <c r="M42">
        <v>471.2237594547797</v>
      </c>
      <c r="N42">
        <v>1417.514504570691</v>
      </c>
    </row>
    <row r="43" spans="1:14">
      <c r="A43">
        <v>41</v>
      </c>
      <c r="B43">
        <v>2.571122050099751</v>
      </c>
      <c r="C43">
        <v>340.0803467461623</v>
      </c>
      <c r="D43">
        <v>0.410524374324764</v>
      </c>
      <c r="E43">
        <v>52.41616187547387</v>
      </c>
      <c r="F43">
        <v>105.9944615204743</v>
      </c>
      <c r="G43">
        <v>41187.40812286812</v>
      </c>
      <c r="H43">
        <v>0.3681020778025625</v>
      </c>
      <c r="I43">
        <v>0.1486250916069671</v>
      </c>
      <c r="J43">
        <v>13.23758836912599</v>
      </c>
      <c r="K43">
        <v>2.880530074520687</v>
      </c>
      <c r="L43">
        <v>931.8174644078351</v>
      </c>
      <c r="M43">
        <v>470.7817027290812</v>
      </c>
      <c r="N43">
        <v>1390.582880135944</v>
      </c>
    </row>
    <row r="44" spans="1:14">
      <c r="A44">
        <v>42</v>
      </c>
      <c r="B44">
        <v>2.575776241477975</v>
      </c>
      <c r="C44">
        <v>340.771960828676</v>
      </c>
      <c r="D44">
        <v>0.4108394038785823</v>
      </c>
      <c r="E44">
        <v>52.45272927797708</v>
      </c>
      <c r="F44">
        <v>105.7776662071599</v>
      </c>
      <c r="G44">
        <v>41186.26711934694</v>
      </c>
      <c r="H44">
        <v>0.3685808855069038</v>
      </c>
      <c r="I44">
        <v>0.1488184152614943</v>
      </c>
      <c r="J44">
        <v>13.26424557489106</v>
      </c>
      <c r="K44">
        <v>2.880530074520687</v>
      </c>
      <c r="L44">
        <v>931.8174644078351</v>
      </c>
      <c r="M44">
        <v>470.1701303030726</v>
      </c>
      <c r="N44">
        <v>1391.039236981177</v>
      </c>
    </row>
    <row r="45" spans="1:14">
      <c r="A45">
        <v>43</v>
      </c>
      <c r="B45">
        <v>2.62629059736017</v>
      </c>
      <c r="C45">
        <v>346.3515339343188</v>
      </c>
      <c r="D45">
        <v>0.411063961096191</v>
      </c>
      <c r="E45">
        <v>53.00621165570232</v>
      </c>
      <c r="F45">
        <v>104.1160824352425</v>
      </c>
      <c r="G45">
        <v>41215.67138611325</v>
      </c>
      <c r="H45">
        <v>0.3687240756092741</v>
      </c>
      <c r="I45">
        <v>0.1488762297737324</v>
      </c>
      <c r="J45">
        <v>13.31282554504074</v>
      </c>
      <c r="K45">
        <v>2.880530074520687</v>
      </c>
      <c r="L45">
        <v>931.8174644078351</v>
      </c>
      <c r="M45">
        <v>469.9875446962665</v>
      </c>
      <c r="N45">
        <v>1362.087866151652</v>
      </c>
    </row>
    <row r="46" spans="1:14">
      <c r="A46">
        <v>44</v>
      </c>
      <c r="B46">
        <v>2.62999165012559</v>
      </c>
      <c r="C46">
        <v>346.9694476740503</v>
      </c>
      <c r="D46">
        <v>0.411192140103146</v>
      </c>
      <c r="E46">
        <v>53.03802000593056</v>
      </c>
      <c r="F46">
        <v>103.929366605461</v>
      </c>
      <c r="G46">
        <v>41214.77152517826</v>
      </c>
      <c r="H46">
        <v>0.3691755611384039</v>
      </c>
      <c r="I46">
        <v>0.1490585218121983</v>
      </c>
      <c r="J46">
        <v>13.33625929559799</v>
      </c>
      <c r="K46">
        <v>2.880530074520687</v>
      </c>
      <c r="L46">
        <v>931.8174644078351</v>
      </c>
      <c r="M46">
        <v>469.4127705301573</v>
      </c>
      <c r="N46">
        <v>1362.497838262044</v>
      </c>
    </row>
    <row r="47" spans="1:14">
      <c r="A47">
        <v>45</v>
      </c>
      <c r="B47">
        <v>2.683823906943623</v>
      </c>
      <c r="C47">
        <v>353.2292858154782</v>
      </c>
      <c r="D47">
        <v>0.4118538893151834</v>
      </c>
      <c r="E47">
        <v>53.65222051003819</v>
      </c>
      <c r="F47">
        <v>102.1233393764616</v>
      </c>
      <c r="G47">
        <v>41240.05013483529</v>
      </c>
      <c r="H47">
        <v>0.3691444136538678</v>
      </c>
      <c r="I47">
        <v>0.1490459456872002</v>
      </c>
      <c r="J47">
        <v>13.3965755363482</v>
      </c>
      <c r="K47">
        <v>2.880530074520687</v>
      </c>
      <c r="L47">
        <v>931.8174644078351</v>
      </c>
      <c r="M47">
        <v>469.4523784084558</v>
      </c>
      <c r="N47">
        <v>1332.242442022859</v>
      </c>
    </row>
    <row r="48" spans="1:14">
      <c r="A48">
        <v>46</v>
      </c>
      <c r="B48">
        <v>2.686603226425953</v>
      </c>
      <c r="C48">
        <v>353.7723589979734</v>
      </c>
      <c r="D48">
        <v>0.4118619006577659</v>
      </c>
      <c r="E48">
        <v>53.67913332857468</v>
      </c>
      <c r="F48">
        <v>101.9656216580319</v>
      </c>
      <c r="G48">
        <v>41239.37869007044</v>
      </c>
      <c r="H48">
        <v>0.3695700919195121</v>
      </c>
      <c r="I48">
        <v>0.1492178177711725</v>
      </c>
      <c r="J48">
        <v>13.416737900979</v>
      </c>
      <c r="K48">
        <v>2.880530074520687</v>
      </c>
      <c r="L48">
        <v>931.8174644078351</v>
      </c>
      <c r="M48">
        <v>468.9116537161382</v>
      </c>
      <c r="N48">
        <v>1332.612146764128</v>
      </c>
    </row>
    <row r="49" spans="1:14">
      <c r="A49">
        <v>47</v>
      </c>
      <c r="B49">
        <v>2.744573055541439</v>
      </c>
      <c r="C49">
        <v>360.7866407187309</v>
      </c>
      <c r="D49">
        <v>0.4128007535302324</v>
      </c>
      <c r="E49">
        <v>54.36015859211199</v>
      </c>
      <c r="F49">
        <v>100.0141340863693</v>
      </c>
      <c r="G49">
        <v>41261.66859158465</v>
      </c>
      <c r="H49">
        <v>0.369390129236469</v>
      </c>
      <c r="I49">
        <v>0.1491451559421147</v>
      </c>
      <c r="J49">
        <v>13.49022682830641</v>
      </c>
      <c r="K49">
        <v>2.880530074520687</v>
      </c>
      <c r="L49">
        <v>931.8174644078351</v>
      </c>
      <c r="M49">
        <v>469.1401021575929</v>
      </c>
      <c r="N49">
        <v>1301.505440065417</v>
      </c>
    </row>
    <row r="50" spans="1:14">
      <c r="A50">
        <v>48</v>
      </c>
      <c r="B50">
        <v>2.746464575104631</v>
      </c>
      <c r="C50">
        <v>361.253695037</v>
      </c>
      <c r="D50">
        <v>0.4127377782701657</v>
      </c>
      <c r="E50">
        <v>54.38203257056281</v>
      </c>
      <c r="F50">
        <v>99.88418524090189</v>
      </c>
      <c r="G50">
        <v>41261.20365682884</v>
      </c>
      <c r="H50">
        <v>0.3697914734526635</v>
      </c>
      <c r="I50">
        <v>0.1493072028972798</v>
      </c>
      <c r="J50">
        <v>13.50713338727519</v>
      </c>
      <c r="K50">
        <v>2.880530074520687</v>
      </c>
      <c r="L50">
        <v>931.8174644078351</v>
      </c>
      <c r="M50">
        <v>468.6309323143082</v>
      </c>
      <c r="N50">
        <v>1301.81611638797</v>
      </c>
    </row>
    <row r="51" spans="1:14">
      <c r="A51">
        <v>49</v>
      </c>
      <c r="B51">
        <v>2.809347782179599</v>
      </c>
      <c r="C51">
        <v>369.0876248373751</v>
      </c>
      <c r="D51">
        <v>0.4138369180278765</v>
      </c>
      <c r="E51">
        <v>55.1351713945562</v>
      </c>
      <c r="F51">
        <v>97.79118293683339</v>
      </c>
      <c r="G51">
        <v>41281.172549143</v>
      </c>
      <c r="H51">
        <v>0.3694856071937568</v>
      </c>
      <c r="I51">
        <v>0.1491837061731622</v>
      </c>
      <c r="J51">
        <v>13.59461742973791</v>
      </c>
      <c r="K51">
        <v>2.880530074520687</v>
      </c>
      <c r="L51">
        <v>931.8174644078351</v>
      </c>
      <c r="M51">
        <v>469.0188727030114</v>
      </c>
      <c r="N51">
        <v>1270.125310019235</v>
      </c>
    </row>
    <row r="52" spans="1:14">
      <c r="A52">
        <v>50</v>
      </c>
      <c r="B52">
        <v>2.81039067187851</v>
      </c>
      <c r="C52">
        <v>369.4780762182269</v>
      </c>
      <c r="D52">
        <v>0.4137396554233464</v>
      </c>
      <c r="E52">
        <v>55.15191824982038</v>
      </c>
      <c r="F52">
        <v>97.68746045150375</v>
      </c>
      <c r="G52">
        <v>41280.89158528829</v>
      </c>
      <c r="H52">
        <v>0.3698639703980189</v>
      </c>
      <c r="I52">
        <v>0.1493364743026709</v>
      </c>
      <c r="J52">
        <v>13.608353480888</v>
      </c>
      <c r="K52">
        <v>2.880530074520687</v>
      </c>
      <c r="L52">
        <v>931.8174644078351</v>
      </c>
      <c r="M52">
        <v>468.5390760811769</v>
      </c>
      <c r="N52">
        <v>1270.376743732558</v>
      </c>
    </row>
    <row r="53" spans="1:14">
      <c r="A53">
        <v>51</v>
      </c>
      <c r="B53">
        <v>2.878959780993468</v>
      </c>
      <c r="C53">
        <v>378.1958675525403</v>
      </c>
      <c r="D53">
        <v>0.4149075485847554</v>
      </c>
      <c r="E53">
        <v>55.98241059006276</v>
      </c>
      <c r="F53">
        <v>95.45955320375138</v>
      </c>
      <c r="G53">
        <v>41298.95874889811</v>
      </c>
      <c r="H53">
        <v>0.3694519017273247</v>
      </c>
      <c r="I53">
        <v>0.1491700972360271</v>
      </c>
      <c r="J53">
        <v>13.71021778499047</v>
      </c>
      <c r="K53">
        <v>2.880530074520687</v>
      </c>
      <c r="L53">
        <v>931.8174644078351</v>
      </c>
      <c r="M53">
        <v>469.0616617637689</v>
      </c>
      <c r="N53">
        <v>1238.380186106765</v>
      </c>
    </row>
    <row r="54" spans="1:14">
      <c r="A54">
        <v>52</v>
      </c>
      <c r="B54">
        <v>2.87919805387384</v>
      </c>
      <c r="C54">
        <v>378.5094865725001</v>
      </c>
      <c r="D54">
        <v>0.4148036539933537</v>
      </c>
      <c r="E54">
        <v>55.99397588520443</v>
      </c>
      <c r="F54">
        <v>95.38030402008155</v>
      </c>
      <c r="G54">
        <v>41298.84147629692</v>
      </c>
      <c r="H54">
        <v>0.369808556030472</v>
      </c>
      <c r="I54">
        <v>0.1493141001680227</v>
      </c>
      <c r="J54">
        <v>13.72093188368553</v>
      </c>
      <c r="K54">
        <v>2.880530074520687</v>
      </c>
      <c r="L54">
        <v>931.8174644078351</v>
      </c>
      <c r="M54">
        <v>468.6092848314839</v>
      </c>
      <c r="N54">
        <v>1238.584588254332</v>
      </c>
    </row>
    <row r="55" spans="1:14">
      <c r="A55">
        <v>53</v>
      </c>
      <c r="B55">
        <v>2.954213405792735</v>
      </c>
      <c r="C55">
        <v>388.1725132613682</v>
      </c>
      <c r="D55">
        <v>0.4159651033160324</v>
      </c>
      <c r="E55">
        <v>56.90681183963734</v>
      </c>
      <c r="F55">
        <v>93.02711458028941</v>
      </c>
      <c r="G55">
        <v>41315.27940492525</v>
      </c>
      <c r="H55">
        <v>0.3693079604114702</v>
      </c>
      <c r="I55">
        <v>0.1491119794134312</v>
      </c>
      <c r="J55">
        <v>13.83714955720459</v>
      </c>
      <c r="K55">
        <v>2.880530074520687</v>
      </c>
      <c r="L55">
        <v>931.8174644078351</v>
      </c>
      <c r="M55">
        <v>469.2444830404513</v>
      </c>
      <c r="N55">
        <v>1206.503318349915</v>
      </c>
    </row>
    <row r="56" spans="1:14">
      <c r="A56">
        <v>54</v>
      </c>
      <c r="B56">
        <v>2.953694387603931</v>
      </c>
      <c r="C56">
        <v>388.4088714923945</v>
      </c>
      <c r="D56">
        <v>0.4158756450795444</v>
      </c>
      <c r="E56">
        <v>56.9131202257518</v>
      </c>
      <c r="F56">
        <v>92.97054226945447</v>
      </c>
      <c r="G56">
        <v>41315.30847858639</v>
      </c>
      <c r="H56">
        <v>0.3696441619822516</v>
      </c>
      <c r="I56">
        <v>0.1492477243392792</v>
      </c>
      <c r="J56">
        <v>13.84504868360685</v>
      </c>
      <c r="K56">
        <v>2.880530074520687</v>
      </c>
      <c r="L56">
        <v>931.8174644078351</v>
      </c>
      <c r="M56">
        <v>468.817692227814</v>
      </c>
      <c r="N56">
        <v>1206.655776524413</v>
      </c>
    </row>
    <row r="57" spans="1:14">
      <c r="A57">
        <v>55</v>
      </c>
      <c r="B57">
        <v>3.035881244820748</v>
      </c>
      <c r="C57">
        <v>399.0717022090989</v>
      </c>
      <c r="D57">
        <v>0.4169668436520597</v>
      </c>
      <c r="E57">
        <v>57.91264719343574</v>
      </c>
      <c r="F57">
        <v>90.50523210634174</v>
      </c>
      <c r="G57">
        <v>41330.29573977161</v>
      </c>
      <c r="H57">
        <v>0.3690716689131599</v>
      </c>
      <c r="I57">
        <v>0.1490165742318252</v>
      </c>
      <c r="J57">
        <v>13.97516583494861</v>
      </c>
      <c r="K57">
        <v>2.880530074520687</v>
      </c>
      <c r="L57">
        <v>931.8174644078351</v>
      </c>
      <c r="M57">
        <v>469.5449083814091</v>
      </c>
      <c r="N57">
        <v>1174.626925065305</v>
      </c>
    </row>
    <row r="58" spans="1:14">
      <c r="A58">
        <v>56</v>
      </c>
      <c r="B58">
        <v>3.034656983134842</v>
      </c>
      <c r="C58">
        <v>399.2306137438328</v>
      </c>
      <c r="D58">
        <v>0.4169078160898788</v>
      </c>
      <c r="E58">
        <v>57.91364678145597</v>
      </c>
      <c r="F58">
        <v>90.46940787160601</v>
      </c>
      <c r="G58">
        <v>41330.45612800168</v>
      </c>
      <c r="H58">
        <v>0.3693886146234137</v>
      </c>
      <c r="I58">
        <v>0.1491445444011383</v>
      </c>
      <c r="J58">
        <v>13.98052434398856</v>
      </c>
      <c r="K58">
        <v>2.880530074520687</v>
      </c>
      <c r="L58">
        <v>931.8174644078351</v>
      </c>
      <c r="M58">
        <v>469.1420257840817</v>
      </c>
      <c r="N58">
        <v>1174.732006686809</v>
      </c>
    </row>
    <row r="59" spans="1:14">
      <c r="A59">
        <v>57</v>
      </c>
      <c r="B59">
        <v>3.124701559802504</v>
      </c>
      <c r="C59">
        <v>410.9423937359522</v>
      </c>
      <c r="D59">
        <v>0.4178733569088984</v>
      </c>
      <c r="E59">
        <v>59.00372321636814</v>
      </c>
      <c r="F59">
        <v>87.90766294398011</v>
      </c>
      <c r="G59">
        <v>41344.11254462176</v>
      </c>
      <c r="H59">
        <v>0.3687594788604822</v>
      </c>
      <c r="I59">
        <v>0.1488905242093559</v>
      </c>
      <c r="J59">
        <v>14.12368596955411</v>
      </c>
      <c r="K59">
        <v>2.880530074520687</v>
      </c>
      <c r="L59">
        <v>931.8174644078351</v>
      </c>
      <c r="M59">
        <v>469.942422908045</v>
      </c>
      <c r="N59">
        <v>1142.913214459644</v>
      </c>
    </row>
    <row r="60" spans="1:14">
      <c r="A60">
        <v>58</v>
      </c>
      <c r="B60">
        <v>3.122831716971039</v>
      </c>
      <c r="C60">
        <v>411.0243638905914</v>
      </c>
      <c r="D60">
        <v>0.41785637301309</v>
      </c>
      <c r="E60">
        <v>58.9994238426677</v>
      </c>
      <c r="F60">
        <v>87.89013161163456</v>
      </c>
      <c r="G60">
        <v>41344.11254462175</v>
      </c>
      <c r="H60">
        <v>0.3690586522210618</v>
      </c>
      <c r="I60">
        <v>0.1490113186052689</v>
      </c>
      <c r="J60">
        <v>14.12690997834514</v>
      </c>
      <c r="K60">
        <v>2.880530074520687</v>
      </c>
      <c r="L60">
        <v>931.8174644078351</v>
      </c>
      <c r="M60">
        <v>469.5614692219735</v>
      </c>
      <c r="N60">
        <v>1143.011609739535</v>
      </c>
    </row>
    <row r="61" spans="1:14">
      <c r="A61">
        <v>59</v>
      </c>
      <c r="B61">
        <v>3.221324845255263</v>
      </c>
      <c r="C61">
        <v>423.821376938059</v>
      </c>
      <c r="D61">
        <v>0.4186480876424549</v>
      </c>
      <c r="E61">
        <v>60.18271742083285</v>
      </c>
      <c r="F61">
        <v>85.25129534387808</v>
      </c>
      <c r="G61">
        <v>41356.78442554795</v>
      </c>
      <c r="H61">
        <v>0.3683873357598966</v>
      </c>
      <c r="I61">
        <v>0.1487402675122309</v>
      </c>
      <c r="J61">
        <v>14.28174887207672</v>
      </c>
      <c r="K61">
        <v>2.880530074520687</v>
      </c>
      <c r="L61">
        <v>931.8174644078351</v>
      </c>
      <c r="M61">
        <v>470.4171564653138</v>
      </c>
      <c r="N61">
        <v>1111.520389374711</v>
      </c>
    </row>
    <row r="62" spans="1:14">
      <c r="A62">
        <v>60</v>
      </c>
      <c r="B62">
        <v>3.218867603167332</v>
      </c>
      <c r="C62">
        <v>423.8254668136213</v>
      </c>
      <c r="D62">
        <v>0.4187037341962926</v>
      </c>
      <c r="E62">
        <v>60.17299083002695</v>
      </c>
      <c r="F62">
        <v>85.25047267696259</v>
      </c>
      <c r="G62">
        <v>41356.78442554794</v>
      </c>
      <c r="H62">
        <v>0.3686697433094945</v>
      </c>
      <c r="I62">
        <v>0.1488542925353442</v>
      </c>
      <c r="J62">
        <v>14.28317062764959</v>
      </c>
      <c r="K62">
        <v>2.880530074520687</v>
      </c>
      <c r="L62">
        <v>931.8174644078351</v>
      </c>
      <c r="M62">
        <v>470.0568085960979</v>
      </c>
      <c r="N62">
        <v>1111.573232524159</v>
      </c>
    </row>
    <row r="63" spans="1:14">
      <c r="A63">
        <v>61</v>
      </c>
      <c r="B63">
        <v>3.32626617577388</v>
      </c>
      <c r="C63">
        <v>437.7247560657627</v>
      </c>
      <c r="D63">
        <v>0.4192354518076673</v>
      </c>
      <c r="E63">
        <v>61.45040353335593</v>
      </c>
      <c r="F63">
        <v>82.55748058419064</v>
      </c>
      <c r="G63">
        <v>41369.04776899444</v>
      </c>
      <c r="H63">
        <v>0.3679699696484131</v>
      </c>
      <c r="I63">
        <v>0.1485717515480636</v>
      </c>
      <c r="J63">
        <v>14.44794458793567</v>
      </c>
      <c r="K63">
        <v>2.880530074520687</v>
      </c>
      <c r="L63">
        <v>931.8174644078351</v>
      </c>
      <c r="M63">
        <v>470.9507222330772</v>
      </c>
      <c r="N63">
        <v>1080.497791609659</v>
      </c>
    </row>
    <row r="64" spans="1:14">
      <c r="A64">
        <v>62</v>
      </c>
      <c r="B64">
        <v>3.354839300785347</v>
      </c>
      <c r="C64">
        <v>441.5879613572882</v>
      </c>
      <c r="D64">
        <v>0.4194316372374777</v>
      </c>
      <c r="E64">
        <v>61.79472428549585</v>
      </c>
      <c r="F64">
        <v>81.84437042875507</v>
      </c>
      <c r="G64">
        <v>41377.1190411662</v>
      </c>
      <c r="H64">
        <v>0.3676167748265717</v>
      </c>
      <c r="I64">
        <v>0.1484291454180883</v>
      </c>
      <c r="J64">
        <v>14.49679311636309</v>
      </c>
      <c r="K64">
        <v>2.880530074520687</v>
      </c>
      <c r="L64">
        <v>931.8174644078351</v>
      </c>
      <c r="M64">
        <v>471.4031971140529</v>
      </c>
      <c r="N64">
        <v>1071.738966107743</v>
      </c>
    </row>
    <row r="65" spans="1:14">
      <c r="A65">
        <v>63</v>
      </c>
      <c r="B65">
        <v>3.534853576149967</v>
      </c>
      <c r="C65">
        <v>465.872193190087</v>
      </c>
      <c r="D65">
        <v>0.4191879425434821</v>
      </c>
      <c r="E65">
        <v>64.07109766966911</v>
      </c>
      <c r="F65">
        <v>77.56248466326025</v>
      </c>
      <c r="G65">
        <v>41362.55134744794</v>
      </c>
      <c r="H65">
        <v>0.3678504263475025</v>
      </c>
      <c r="I65">
        <v>0.1485234846810171</v>
      </c>
      <c r="J65">
        <v>14.73864548340699</v>
      </c>
      <c r="K65">
        <v>2.880530074520687</v>
      </c>
      <c r="L65">
        <v>931.8174644078351</v>
      </c>
      <c r="M65">
        <v>471.1037708633612</v>
      </c>
      <c r="N65">
        <v>1026.774817191532</v>
      </c>
    </row>
    <row r="66" spans="1:14">
      <c r="A66">
        <v>64</v>
      </c>
      <c r="B66">
        <v>3.707825284208875</v>
      </c>
      <c r="C66">
        <v>482.524857499056</v>
      </c>
      <c r="D66">
        <v>0.4198217609524336</v>
      </c>
      <c r="E66">
        <v>65.62408156398864</v>
      </c>
      <c r="F66">
        <v>74.98103201564419</v>
      </c>
      <c r="G66">
        <v>41454.56524571859</v>
      </c>
      <c r="H66">
        <v>0.3681204600084239</v>
      </c>
      <c r="I66">
        <v>0.1486325136162271</v>
      </c>
      <c r="J66">
        <v>14.89395640598246</v>
      </c>
      <c r="K66">
        <v>2.880530074520687</v>
      </c>
      <c r="L66">
        <v>931.8174644078351</v>
      </c>
      <c r="M66">
        <v>470.7581941031955</v>
      </c>
      <c r="N66">
        <v>994.5770039625509</v>
      </c>
    </row>
    <row r="67" spans="1:14">
      <c r="A67">
        <v>65</v>
      </c>
      <c r="B67">
        <v>3.875303307960338</v>
      </c>
      <c r="C67">
        <v>496.6002836349178</v>
      </c>
      <c r="D67">
        <v>0.4217676942451859</v>
      </c>
      <c r="E67">
        <v>66.91446185274457</v>
      </c>
      <c r="F67">
        <v>72.88685570820408</v>
      </c>
      <c r="G67">
        <v>41485.40810465981</v>
      </c>
      <c r="H67">
        <v>0.3687544067446435</v>
      </c>
      <c r="I67">
        <v>0.1488884762891548</v>
      </c>
      <c r="J67">
        <v>15.02521003865824</v>
      </c>
      <c r="K67">
        <v>2.880530074520687</v>
      </c>
      <c r="L67">
        <v>931.8174644078351</v>
      </c>
      <c r="M67">
        <v>469.9488868373251</v>
      </c>
      <c r="N67">
        <v>967.9012280326589</v>
      </c>
    </row>
    <row r="68" spans="1:14">
      <c r="A68">
        <v>66</v>
      </c>
      <c r="B68">
        <v>3.905567919281997</v>
      </c>
      <c r="C68">
        <v>500.4995159395876</v>
      </c>
      <c r="D68">
        <v>0.4215459485508121</v>
      </c>
      <c r="E68">
        <v>67.28872556367726</v>
      </c>
      <c r="F68">
        <v>72.30786867117</v>
      </c>
      <c r="G68">
        <v>41474.24820584457</v>
      </c>
      <c r="H68">
        <v>0.3692493184326661</v>
      </c>
      <c r="I68">
        <v>0.1490883020967374</v>
      </c>
      <c r="J68">
        <v>15.05607223019752</v>
      </c>
      <c r="K68">
        <v>2.880530074520687</v>
      </c>
      <c r="L68">
        <v>931.8174644078351</v>
      </c>
      <c r="M68">
        <v>469.3190056560781</v>
      </c>
      <c r="N68">
        <v>963.1012699605692</v>
      </c>
    </row>
    <row r="69" spans="1:14">
      <c r="A69">
        <v>67</v>
      </c>
      <c r="B69">
        <v>3.909644391787206</v>
      </c>
      <c r="C69">
        <v>499.5770016036072</v>
      </c>
      <c r="D69">
        <v>0.421298932616335</v>
      </c>
      <c r="E69">
        <v>67.21561543611715</v>
      </c>
      <c r="F69">
        <v>72.44313999311895</v>
      </c>
      <c r="G69">
        <v>41475.99499778231</v>
      </c>
      <c r="H69">
        <v>0.3693507814934585</v>
      </c>
      <c r="I69">
        <v>0.1491292688763736</v>
      </c>
      <c r="J69">
        <v>15.04113673970178</v>
      </c>
      <c r="K69">
        <v>2.880530074520687</v>
      </c>
      <c r="L69">
        <v>931.8174644078351</v>
      </c>
      <c r="M69">
        <v>469.1900806742244</v>
      </c>
      <c r="N69">
        <v>963.5365079982004</v>
      </c>
    </row>
    <row r="70" spans="1:14">
      <c r="A70">
        <v>68</v>
      </c>
      <c r="B70">
        <v>3.917639466652073</v>
      </c>
      <c r="C70">
        <v>504.1516100309083</v>
      </c>
      <c r="D70">
        <v>0.4250538939588133</v>
      </c>
      <c r="E70">
        <v>67.54394914045305</v>
      </c>
      <c r="F70">
        <v>71.75156896988497</v>
      </c>
      <c r="G70">
        <v>41441.4797055794</v>
      </c>
      <c r="H70">
        <v>0.3697145568881793</v>
      </c>
      <c r="I70">
        <v>0.1492761470241078</v>
      </c>
      <c r="J70">
        <v>15.12316269196671</v>
      </c>
      <c r="K70">
        <v>2.880530074520687</v>
      </c>
      <c r="L70">
        <v>931.8174644078351</v>
      </c>
      <c r="M70">
        <v>468.7284277486993</v>
      </c>
      <c r="N70">
        <v>959.5650919708693</v>
      </c>
    </row>
    <row r="71" spans="1:14">
      <c r="A71">
        <v>69</v>
      </c>
      <c r="B71">
        <v>3.923992292728708</v>
      </c>
      <c r="C71">
        <v>504.9722262180877</v>
      </c>
      <c r="D71">
        <v>0.4256097158630069</v>
      </c>
      <c r="E71">
        <v>67.58339669187903</v>
      </c>
      <c r="F71">
        <v>71.63282468348254</v>
      </c>
      <c r="G71">
        <v>41439.31557017318</v>
      </c>
      <c r="H71">
        <v>0.370178978644818</v>
      </c>
      <c r="I71">
        <v>0.1494636622007043</v>
      </c>
      <c r="J71">
        <v>15.14511697073005</v>
      </c>
      <c r="K71">
        <v>2.880530074520687</v>
      </c>
      <c r="L71">
        <v>931.8174644078351</v>
      </c>
      <c r="M71">
        <v>468.1403671284052</v>
      </c>
      <c r="N71">
        <v>960.1555534126096</v>
      </c>
    </row>
    <row r="72" spans="1:14">
      <c r="A72">
        <v>70</v>
      </c>
      <c r="B72">
        <v>3.996217306962308</v>
      </c>
      <c r="C72">
        <v>514.8731383035463</v>
      </c>
      <c r="D72">
        <v>0.4268402835158828</v>
      </c>
      <c r="E72">
        <v>68.48125370911971</v>
      </c>
      <c r="F72">
        <v>70.22694230015149</v>
      </c>
      <c r="G72">
        <v>41410.07401983898</v>
      </c>
      <c r="H72">
        <v>0.3699842070163818</v>
      </c>
      <c r="I72">
        <v>0.1493850211039423</v>
      </c>
      <c r="J72">
        <v>15.24299308084707</v>
      </c>
      <c r="K72">
        <v>2.880530074520687</v>
      </c>
      <c r="L72">
        <v>931.8174644078351</v>
      </c>
      <c r="M72">
        <v>468.3868113276801</v>
      </c>
      <c r="N72">
        <v>944.8359034400734</v>
      </c>
    </row>
    <row r="73" spans="1:14">
      <c r="A73">
        <v>71</v>
      </c>
      <c r="B73">
        <v>4.001661366737697</v>
      </c>
      <c r="C73">
        <v>515.5874992653233</v>
      </c>
      <c r="D73">
        <v>0.4271508999237213</v>
      </c>
      <c r="E73">
        <v>68.51102033464436</v>
      </c>
      <c r="F73">
        <v>70.12778124764347</v>
      </c>
      <c r="G73">
        <v>41408.15639375313</v>
      </c>
      <c r="H73">
        <v>0.3704613041371388</v>
      </c>
      <c r="I73">
        <v>0.1495776540923276</v>
      </c>
      <c r="J73">
        <v>15.26332759098164</v>
      </c>
      <c r="K73">
        <v>2.880530074520687</v>
      </c>
      <c r="L73">
        <v>931.8174644078351</v>
      </c>
      <c r="M73">
        <v>467.783601230999</v>
      </c>
      <c r="N73">
        <v>945.6168100564879</v>
      </c>
    </row>
    <row r="74" spans="1:14">
      <c r="A74">
        <v>72</v>
      </c>
      <c r="B74">
        <v>4.06489007552549</v>
      </c>
      <c r="C74">
        <v>524.3363750572344</v>
      </c>
      <c r="D74">
        <v>0.4277656352107645</v>
      </c>
      <c r="E74">
        <v>69.30494467403697</v>
      </c>
      <c r="F74">
        <v>68.93965963475404</v>
      </c>
      <c r="G74">
        <v>41389.28412988981</v>
      </c>
      <c r="H74">
        <v>0.3702609127258767</v>
      </c>
      <c r="I74">
        <v>0.1494967439490492</v>
      </c>
      <c r="J74">
        <v>15.34853254304938</v>
      </c>
      <c r="K74">
        <v>2.880530074520687</v>
      </c>
      <c r="L74">
        <v>931.8174644078351</v>
      </c>
      <c r="M74">
        <v>468.0367735556862</v>
      </c>
      <c r="N74">
        <v>933.1683282278332</v>
      </c>
    </row>
    <row r="75" spans="1:14">
      <c r="A75">
        <v>73</v>
      </c>
      <c r="B75">
        <v>4.069468901976211</v>
      </c>
      <c r="C75">
        <v>524.9491278058772</v>
      </c>
      <c r="D75">
        <v>0.427910474885543</v>
      </c>
      <c r="E75">
        <v>69.32611923011726</v>
      </c>
      <c r="F75">
        <v>68.85770417857479</v>
      </c>
      <c r="G75">
        <v>41387.72517127274</v>
      </c>
      <c r="H75">
        <v>0.3707424488425531</v>
      </c>
      <c r="I75">
        <v>0.1496911692287986</v>
      </c>
      <c r="J75">
        <v>15.36707439198397</v>
      </c>
      <c r="K75">
        <v>2.880530074520687</v>
      </c>
      <c r="L75">
        <v>931.8174644078351</v>
      </c>
      <c r="M75">
        <v>467.4288674173334</v>
      </c>
      <c r="N75">
        <v>934.0677097071352</v>
      </c>
    </row>
    <row r="76" spans="1:14">
      <c r="A76">
        <v>74</v>
      </c>
      <c r="B76">
        <v>4.136500262782371</v>
      </c>
      <c r="C76">
        <v>534.536620492517</v>
      </c>
      <c r="D76">
        <v>0.4280417019407476</v>
      </c>
      <c r="E76">
        <v>70.20885918132862</v>
      </c>
      <c r="F76">
        <v>67.61071853591193</v>
      </c>
      <c r="G76">
        <v>41374.95165927116</v>
      </c>
      <c r="H76">
        <v>0.3704154854724643</v>
      </c>
      <c r="I76">
        <v>0.1495591543237982</v>
      </c>
      <c r="J76">
        <v>15.45300426148046</v>
      </c>
      <c r="K76">
        <v>2.880530074520687</v>
      </c>
      <c r="L76">
        <v>931.8174644078351</v>
      </c>
      <c r="M76">
        <v>467.8414638766107</v>
      </c>
      <c r="N76">
        <v>920.9190728251253</v>
      </c>
    </row>
    <row r="77" spans="1:14">
      <c r="A77">
        <v>75</v>
      </c>
      <c r="B77">
        <v>4.140198267863052</v>
      </c>
      <c r="C77">
        <v>535.0465197272005</v>
      </c>
      <c r="D77">
        <v>0.42807703103709</v>
      </c>
      <c r="E77">
        <v>70.22184709329835</v>
      </c>
      <c r="F77">
        <v>67.54513246581968</v>
      </c>
      <c r="G77">
        <v>41373.71776945596</v>
      </c>
      <c r="H77">
        <v>0.3708918570717181</v>
      </c>
      <c r="I77">
        <v>0.1497514943752336</v>
      </c>
      <c r="J77">
        <v>15.46953232316638</v>
      </c>
      <c r="K77">
        <v>2.880530074520687</v>
      </c>
      <c r="L77">
        <v>931.8174644078351</v>
      </c>
      <c r="M77">
        <v>467.2405706995444</v>
      </c>
      <c r="N77">
        <v>921.8832005875968</v>
      </c>
    </row>
    <row r="78" spans="1:14">
      <c r="A78">
        <v>76</v>
      </c>
      <c r="B78">
        <v>4.211506048237219</v>
      </c>
      <c r="C78">
        <v>545.387526547424</v>
      </c>
      <c r="D78">
        <v>0.427944706880106</v>
      </c>
      <c r="E78">
        <v>71.18330088579245</v>
      </c>
      <c r="F78">
        <v>66.25585557616246</v>
      </c>
      <c r="G78">
        <v>41364.37605269005</v>
      </c>
      <c r="H78">
        <v>0.370485703035161</v>
      </c>
      <c r="I78">
        <v>0.1495875054044291</v>
      </c>
      <c r="J78">
        <v>15.55553809998558</v>
      </c>
      <c r="K78">
        <v>2.880530074520687</v>
      </c>
      <c r="L78">
        <v>931.8174644078351</v>
      </c>
      <c r="M78">
        <v>467.7527946322837</v>
      </c>
      <c r="N78">
        <v>908.1353520487993</v>
      </c>
    </row>
    <row r="79" spans="1:14">
      <c r="A79">
        <v>77</v>
      </c>
      <c r="B79">
        <v>4.214317137317254</v>
      </c>
      <c r="C79">
        <v>545.7929085523502</v>
      </c>
      <c r="D79">
        <v>0.427910789890276</v>
      </c>
      <c r="E79">
        <v>71.18836841687627</v>
      </c>
      <c r="F79">
        <v>66.20576636806217</v>
      </c>
      <c r="G79">
        <v>41363.4172466809</v>
      </c>
      <c r="H79">
        <v>0.3709491054358403</v>
      </c>
      <c r="I79">
        <v>0.1497746090053189</v>
      </c>
      <c r="J79">
        <v>15.56991412232914</v>
      </c>
      <c r="K79">
        <v>2.880530074520687</v>
      </c>
      <c r="L79">
        <v>931.8174644078351</v>
      </c>
      <c r="M79">
        <v>467.1684617284429</v>
      </c>
      <c r="N79">
        <v>909.1276951653425</v>
      </c>
    </row>
    <row r="80" spans="1:14">
      <c r="A80">
        <v>78</v>
      </c>
      <c r="B80">
        <v>4.289949705661175</v>
      </c>
      <c r="C80">
        <v>556.8066393295029</v>
      </c>
      <c r="D80">
        <v>0.4276230694929343</v>
      </c>
      <c r="E80">
        <v>72.21952924503643</v>
      </c>
      <c r="F80">
        <v>64.8897060619171</v>
      </c>
      <c r="G80">
        <v>41356.17998758751</v>
      </c>
      <c r="H80">
        <v>0.3704998173409257</v>
      </c>
      <c r="I80">
        <v>0.1495932042040659</v>
      </c>
      <c r="J80">
        <v>15.65547050851426</v>
      </c>
      <c r="K80">
        <v>2.880530074520687</v>
      </c>
      <c r="L80">
        <v>931.8174644078351</v>
      </c>
      <c r="M80">
        <v>467.7349754441054</v>
      </c>
      <c r="N80">
        <v>894.9212775745509</v>
      </c>
    </row>
    <row r="81" spans="1:14">
      <c r="A81">
        <v>79</v>
      </c>
      <c r="B81">
        <v>4.371564360241039</v>
      </c>
      <c r="C81">
        <v>568.7254741579191</v>
      </c>
      <c r="D81">
        <v>0.4271577553066538</v>
      </c>
      <c r="E81">
        <v>73.30757766898769</v>
      </c>
      <c r="F81">
        <v>63.52393094550671</v>
      </c>
      <c r="G81">
        <v>41349.49716347329</v>
      </c>
      <c r="H81">
        <v>0.370519774568505</v>
      </c>
      <c r="I81">
        <v>0.1496012621449362</v>
      </c>
      <c r="J81">
        <v>15.75326126919965</v>
      </c>
      <c r="K81">
        <v>2.880530074520687</v>
      </c>
      <c r="L81">
        <v>931.8174644078351</v>
      </c>
      <c r="M81">
        <v>467.7097819348987</v>
      </c>
      <c r="N81">
        <v>881.5321168130564</v>
      </c>
    </row>
    <row r="82" spans="1:14">
      <c r="A82">
        <v>80</v>
      </c>
      <c r="B82">
        <v>4.411389242844128</v>
      </c>
      <c r="C82">
        <v>574.5832929890631</v>
      </c>
      <c r="D82">
        <v>0.4267984733739231</v>
      </c>
      <c r="E82">
        <v>73.79798676679353</v>
      </c>
      <c r="F82">
        <v>62.87313548217018</v>
      </c>
      <c r="G82">
        <v>41345.84812054253</v>
      </c>
      <c r="H82">
        <v>0.371187440848012</v>
      </c>
      <c r="I82">
        <v>0.1498708394386776</v>
      </c>
      <c r="J82">
        <v>15.81363337806815</v>
      </c>
      <c r="K82">
        <v>2.880530074520687</v>
      </c>
      <c r="L82">
        <v>931.8174644078351</v>
      </c>
      <c r="M82">
        <v>466.86849794835</v>
      </c>
      <c r="N82">
        <v>876.8248963248503</v>
      </c>
    </row>
    <row r="83" spans="1:14">
      <c r="A83">
        <v>81</v>
      </c>
      <c r="B83">
        <v>4.412406204381233</v>
      </c>
      <c r="C83">
        <v>574.7674924090911</v>
      </c>
      <c r="D83">
        <v>0.4267090554487022</v>
      </c>
      <c r="E83">
        <v>73.78748250026779</v>
      </c>
      <c r="F83">
        <v>62.85253986209329</v>
      </c>
      <c r="G83">
        <v>41345.33512491245</v>
      </c>
      <c r="H83">
        <v>0.3716014239511281</v>
      </c>
      <c r="I83">
        <v>0.150037989477579</v>
      </c>
      <c r="J83">
        <v>15.8232779799292</v>
      </c>
      <c r="K83">
        <v>2.880530074520687</v>
      </c>
      <c r="L83">
        <v>931.8174644078351</v>
      </c>
      <c r="M83">
        <v>466.348382423837</v>
      </c>
      <c r="N83">
        <v>877.7490279922207</v>
      </c>
    </row>
    <row r="84" spans="1:14">
      <c r="A84">
        <v>82</v>
      </c>
      <c r="B84">
        <v>4.489536365359887</v>
      </c>
      <c r="C84">
        <v>585.6408589744819</v>
      </c>
      <c r="D84">
        <v>0.4263908176317545</v>
      </c>
      <c r="E84">
        <v>74.8361082376081</v>
      </c>
      <c r="F84">
        <v>61.682256129307</v>
      </c>
      <c r="G84">
        <v>41341.44059485958</v>
      </c>
      <c r="H84">
        <v>0.3709293641157602</v>
      </c>
      <c r="I84">
        <v>0.1497666382393757</v>
      </c>
      <c r="J84">
        <v>15.89015147340904</v>
      </c>
      <c r="K84">
        <v>2.880530074520687</v>
      </c>
      <c r="L84">
        <v>931.8174644078351</v>
      </c>
      <c r="M84">
        <v>467.1933250124701</v>
      </c>
      <c r="N84">
        <v>864.0067142088159</v>
      </c>
    </row>
    <row r="85" spans="1:14">
      <c r="A85">
        <v>83</v>
      </c>
      <c r="B85">
        <v>4.574661360558106</v>
      </c>
      <c r="C85">
        <v>598.07512059791</v>
      </c>
      <c r="D85">
        <v>0.4258267338702778</v>
      </c>
      <c r="E85">
        <v>75.98845063332642</v>
      </c>
      <c r="F85">
        <v>60.39594073935945</v>
      </c>
      <c r="G85">
        <v>41336.76075139011</v>
      </c>
      <c r="H85">
        <v>0.370915550923286</v>
      </c>
      <c r="I85">
        <v>0.1497610610174021</v>
      </c>
      <c r="J85">
        <v>15.97711127446986</v>
      </c>
      <c r="K85">
        <v>2.880530074520687</v>
      </c>
      <c r="L85">
        <v>931.8174644078351</v>
      </c>
      <c r="M85">
        <v>467.2107236664364</v>
      </c>
      <c r="N85">
        <v>850.8108697474524</v>
      </c>
    </row>
    <row r="86" spans="1:14">
      <c r="A86">
        <v>84</v>
      </c>
      <c r="B86">
        <v>4.612171144933898</v>
      </c>
      <c r="C86">
        <v>603.6482072441476</v>
      </c>
      <c r="D86">
        <v>0.4254271181825434</v>
      </c>
      <c r="E86">
        <v>76.46726970594035</v>
      </c>
      <c r="F86">
        <v>59.83631487932787</v>
      </c>
      <c r="G86">
        <v>41334.31007876202</v>
      </c>
      <c r="H86">
        <v>0.3715217812349678</v>
      </c>
      <c r="I86">
        <v>0.1500058328919498</v>
      </c>
      <c r="J86">
        <v>16.02487226375875</v>
      </c>
      <c r="K86">
        <v>2.880530074520687</v>
      </c>
      <c r="L86">
        <v>931.8174644078351</v>
      </c>
      <c r="M86">
        <v>466.4483530143365</v>
      </c>
      <c r="N86">
        <v>846.2738153062841</v>
      </c>
    </row>
    <row r="87" spans="1:14">
      <c r="A87">
        <v>85</v>
      </c>
      <c r="B87">
        <v>4.611483848636561</v>
      </c>
      <c r="C87">
        <v>603.6193532170745</v>
      </c>
      <c r="D87">
        <v>0.4253495629823286</v>
      </c>
      <c r="E87">
        <v>76.44235360556843</v>
      </c>
      <c r="F87">
        <v>59.83898226329391</v>
      </c>
      <c r="G87">
        <v>41334.07721063179</v>
      </c>
      <c r="H87">
        <v>0.3718786949317999</v>
      </c>
      <c r="I87">
        <v>0.1501499405568783</v>
      </c>
      <c r="J87">
        <v>16.03032427311414</v>
      </c>
      <c r="K87">
        <v>2.880530074520687</v>
      </c>
      <c r="L87">
        <v>931.8174644078351</v>
      </c>
      <c r="M87">
        <v>466.000675294896</v>
      </c>
      <c r="N87">
        <v>847.0819405929597</v>
      </c>
    </row>
    <row r="88" spans="1:14">
      <c r="A88">
        <v>86</v>
      </c>
      <c r="B88">
        <v>4.693250111717123</v>
      </c>
      <c r="C88">
        <v>615.1077739645987</v>
      </c>
      <c r="D88">
        <v>0.4250147351552021</v>
      </c>
      <c r="E88">
        <v>77.55346853337838</v>
      </c>
      <c r="F88">
        <v>58.71875726998649</v>
      </c>
      <c r="G88">
        <v>41330.86981737482</v>
      </c>
      <c r="H88">
        <v>0.3712923278647633</v>
      </c>
      <c r="I88">
        <v>0.1499131886766013</v>
      </c>
      <c r="J88">
        <v>16.09408924277462</v>
      </c>
      <c r="K88">
        <v>2.880530074520687</v>
      </c>
      <c r="L88">
        <v>931.8174644078351</v>
      </c>
      <c r="M88">
        <v>466.7366114527504</v>
      </c>
      <c r="N88">
        <v>833.9485789912889</v>
      </c>
    </row>
    <row r="89" spans="1:14">
      <c r="A89">
        <v>87</v>
      </c>
      <c r="B89">
        <v>4.77749810811249</v>
      </c>
      <c r="C89">
        <v>627.2946140856487</v>
      </c>
      <c r="D89">
        <v>0.4245148237847066</v>
      </c>
      <c r="E89">
        <v>78.6980963378667</v>
      </c>
      <c r="F89">
        <v>57.57505152050937</v>
      </c>
      <c r="G89">
        <v>41327.1811177954</v>
      </c>
      <c r="H89">
        <v>0.371323696056598</v>
      </c>
      <c r="I89">
        <v>0.1499258539144962</v>
      </c>
      <c r="J89">
        <v>16.16711669109368</v>
      </c>
      <c r="K89">
        <v>2.880530074520687</v>
      </c>
      <c r="L89">
        <v>931.8174644078351</v>
      </c>
      <c r="M89">
        <v>466.6971830949058</v>
      </c>
      <c r="N89">
        <v>821.7605494706784</v>
      </c>
    </row>
    <row r="90" spans="1:14">
      <c r="A90">
        <v>88</v>
      </c>
      <c r="B90">
        <v>4.810195165470646</v>
      </c>
      <c r="C90">
        <v>632.1705732745706</v>
      </c>
      <c r="D90">
        <v>0.4242301954624411</v>
      </c>
      <c r="E90">
        <v>79.12773002663771</v>
      </c>
      <c r="F90">
        <v>57.12958588357835</v>
      </c>
      <c r="G90">
        <v>41325.42778667792</v>
      </c>
      <c r="H90">
        <v>0.3718893639458669</v>
      </c>
      <c r="I90">
        <v>0.1501542482836983</v>
      </c>
      <c r="J90">
        <v>16.20139814664874</v>
      </c>
      <c r="K90">
        <v>2.880530074520687</v>
      </c>
      <c r="L90">
        <v>931.8174644078351</v>
      </c>
      <c r="M90">
        <v>465.9873063517587</v>
      </c>
      <c r="N90">
        <v>817.7250152918926</v>
      </c>
    </row>
    <row r="91" spans="1:14">
      <c r="A91">
        <v>89</v>
      </c>
      <c r="B91">
        <v>4.807839889457395</v>
      </c>
      <c r="C91">
        <v>631.9278696856933</v>
      </c>
      <c r="D91">
        <v>0.4242063502782741</v>
      </c>
      <c r="E91">
        <v>79.08881498384487</v>
      </c>
      <c r="F91">
        <v>57.15133765229594</v>
      </c>
      <c r="G91">
        <v>41325.18777336308</v>
      </c>
      <c r="H91">
        <v>0.3721867922175011</v>
      </c>
      <c r="I91">
        <v>0.1502743380815664</v>
      </c>
      <c r="J91">
        <v>16.20322984598317</v>
      </c>
      <c r="K91">
        <v>2.880530074520687</v>
      </c>
      <c r="L91">
        <v>931.8174644078351</v>
      </c>
      <c r="M91">
        <v>465.614918609824</v>
      </c>
      <c r="N91">
        <v>818.4062238128527</v>
      </c>
    </row>
    <row r="92" spans="1:14">
      <c r="A92">
        <v>90</v>
      </c>
      <c r="B92">
        <v>4.888759828931872</v>
      </c>
      <c r="C92">
        <v>643.140316329911</v>
      </c>
      <c r="D92">
        <v>0.4238963321623148</v>
      </c>
      <c r="E92">
        <v>80.17746125883701</v>
      </c>
      <c r="F92">
        <v>56.15282567265844</v>
      </c>
      <c r="G92">
        <v>41322.43380062067</v>
      </c>
      <c r="H92">
        <v>0.3717638843834331</v>
      </c>
      <c r="I92">
        <v>0.1501035845885275</v>
      </c>
      <c r="J92">
        <v>16.25964740353367</v>
      </c>
      <c r="K92">
        <v>2.880530074520687</v>
      </c>
      <c r="L92">
        <v>931.8174644078351</v>
      </c>
      <c r="M92">
        <v>466.1445886638833</v>
      </c>
      <c r="N92">
        <v>806.8084906879955</v>
      </c>
    </row>
    <row r="93" spans="1:14">
      <c r="A93">
        <v>91</v>
      </c>
      <c r="B93">
        <v>4.965199936698705</v>
      </c>
      <c r="C93">
        <v>654.0086050288646</v>
      </c>
      <c r="D93">
        <v>0.4235860337397524</v>
      </c>
      <c r="E93">
        <v>81.21334190952243</v>
      </c>
      <c r="F93">
        <v>55.21708370254556</v>
      </c>
      <c r="G93">
        <v>41319.0374408846</v>
      </c>
      <c r="H93">
        <v>0.3719113005317188</v>
      </c>
      <c r="I93">
        <v>0.1501631054113224</v>
      </c>
      <c r="J93">
        <v>16.3154614069652</v>
      </c>
      <c r="K93">
        <v>2.880530074520687</v>
      </c>
      <c r="L93">
        <v>931.8174644078351</v>
      </c>
      <c r="M93">
        <v>465.9598208450344</v>
      </c>
      <c r="N93">
        <v>796.5473533914254</v>
      </c>
    </row>
    <row r="94" spans="1:14">
      <c r="A94">
        <v>92</v>
      </c>
      <c r="B94">
        <v>4.989428904649552</v>
      </c>
      <c r="C94">
        <v>657.6632374971764</v>
      </c>
      <c r="D94">
        <v>0.4235581171637858</v>
      </c>
      <c r="E94">
        <v>81.55022312858479</v>
      </c>
      <c r="F94">
        <v>54.90750694332449</v>
      </c>
      <c r="G94">
        <v>41315.43922724779</v>
      </c>
      <c r="H94">
        <v>0.372506420378314</v>
      </c>
      <c r="I94">
        <v>0.1504033913185505</v>
      </c>
      <c r="J94">
        <v>16.33447096477062</v>
      </c>
      <c r="K94">
        <v>2.880530074520687</v>
      </c>
      <c r="L94">
        <v>931.8174644078351</v>
      </c>
      <c r="M94">
        <v>465.2153989453538</v>
      </c>
      <c r="N94">
        <v>793.5480073642034</v>
      </c>
    </row>
    <row r="95" spans="1:14">
      <c r="A95">
        <v>93</v>
      </c>
      <c r="B95">
        <v>4.981235838140631</v>
      </c>
      <c r="C95">
        <v>657.7040923563666</v>
      </c>
      <c r="D95">
        <v>0.4233076150544042</v>
      </c>
      <c r="E95">
        <v>81.59977904943671</v>
      </c>
      <c r="F95">
        <v>54.89714798737906</v>
      </c>
      <c r="G95">
        <v>41306.2994487414</v>
      </c>
      <c r="H95">
        <v>0.3723514982968529</v>
      </c>
      <c r="I95">
        <v>0.1503408398961663</v>
      </c>
      <c r="J95">
        <v>16.32100339607833</v>
      </c>
      <c r="K95">
        <v>2.880530074520687</v>
      </c>
      <c r="L95">
        <v>931.8174644078351</v>
      </c>
      <c r="M95">
        <v>465.4089583596764</v>
      </c>
      <c r="N95">
        <v>793.2329563885676</v>
      </c>
    </row>
    <row r="96" spans="1:14">
      <c r="A96">
        <v>94</v>
      </c>
      <c r="B96">
        <v>5.194427785833361</v>
      </c>
      <c r="C96">
        <v>682.9000330166245</v>
      </c>
      <c r="D96">
        <v>0.4239053842765885</v>
      </c>
      <c r="E96">
        <v>83.90036496635562</v>
      </c>
      <c r="F96">
        <v>52.88839434117071</v>
      </c>
      <c r="G96">
        <v>41329.11415232032</v>
      </c>
      <c r="H96">
        <v>0.3727721069977832</v>
      </c>
      <c r="I96">
        <v>0.1505106650899811</v>
      </c>
      <c r="J96">
        <v>16.47866265854502</v>
      </c>
      <c r="K96">
        <v>2.880530074520687</v>
      </c>
      <c r="L96">
        <v>931.8174644078351</v>
      </c>
      <c r="M96">
        <v>464.8838250310242</v>
      </c>
      <c r="N96">
        <v>770.8839799908894</v>
      </c>
    </row>
    <row r="97" spans="1:14">
      <c r="A97">
        <v>95</v>
      </c>
      <c r="B97">
        <v>5.307304710829313</v>
      </c>
      <c r="C97">
        <v>699.9251165883049</v>
      </c>
      <c r="D97">
        <v>0.4240355095039894</v>
      </c>
      <c r="E97">
        <v>85.42879604413264</v>
      </c>
      <c r="F97">
        <v>51.5538090116743</v>
      </c>
      <c r="G97">
        <v>41261.75323489154</v>
      </c>
      <c r="H97">
        <v>0.3732580014265696</v>
      </c>
      <c r="I97">
        <v>0.1507068500841567</v>
      </c>
      <c r="J97">
        <v>16.58979069933719</v>
      </c>
      <c r="K97">
        <v>2.880530074520687</v>
      </c>
      <c r="L97">
        <v>931.8174644078351</v>
      </c>
      <c r="M97">
        <v>464.2786552563586</v>
      </c>
      <c r="N97">
        <v>759.4438346576591</v>
      </c>
    </row>
    <row r="98" spans="1:14">
      <c r="A98">
        <v>96</v>
      </c>
      <c r="B98">
        <v>5.366576063845901</v>
      </c>
      <c r="C98">
        <v>712.7507297988726</v>
      </c>
      <c r="D98">
        <v>0.4232761956841667</v>
      </c>
      <c r="E98">
        <v>86.57980344683359</v>
      </c>
      <c r="F98">
        <v>50.61154652951964</v>
      </c>
      <c r="G98">
        <v>41240.97511908629</v>
      </c>
      <c r="H98">
        <v>0.3736145372527476</v>
      </c>
      <c r="I98">
        <v>0.150850805179828</v>
      </c>
      <c r="J98">
        <v>16.67370233545986</v>
      </c>
      <c r="K98">
        <v>2.880530074520687</v>
      </c>
      <c r="L98">
        <v>931.8174644078351</v>
      </c>
      <c r="M98">
        <v>463.8355997608571</v>
      </c>
      <c r="N98">
        <v>753.7139621606152</v>
      </c>
    </row>
    <row r="99" spans="1:14">
      <c r="A99">
        <v>97</v>
      </c>
      <c r="B99">
        <v>5.408460759090543</v>
      </c>
      <c r="C99">
        <v>717.9780192456302</v>
      </c>
      <c r="D99">
        <v>0.4234301388042407</v>
      </c>
      <c r="E99">
        <v>87.02790003461438</v>
      </c>
      <c r="F99">
        <v>50.24750364690086</v>
      </c>
      <c r="G99">
        <v>41247.34794963577</v>
      </c>
      <c r="H99">
        <v>0.3736132857195445</v>
      </c>
      <c r="I99">
        <v>0.1508502998601132</v>
      </c>
      <c r="J99">
        <v>16.71090177922742</v>
      </c>
      <c r="K99">
        <v>2.880530074520687</v>
      </c>
      <c r="L99">
        <v>931.8174644078351</v>
      </c>
      <c r="M99">
        <v>463.8371535215931</v>
      </c>
      <c r="N99">
        <v>749.5692204669375</v>
      </c>
    </row>
    <row r="100" spans="1:14">
      <c r="A100">
        <v>98</v>
      </c>
      <c r="B100">
        <v>5.417669600401674</v>
      </c>
      <c r="C100">
        <v>719.0367152616271</v>
      </c>
      <c r="D100">
        <v>0.4244780604550903</v>
      </c>
      <c r="E100">
        <v>87.09871865106288</v>
      </c>
      <c r="F100">
        <v>50.16805262411467</v>
      </c>
      <c r="G100">
        <v>41239.48520858857</v>
      </c>
      <c r="H100">
        <v>0.3737648530754551</v>
      </c>
      <c r="I100">
        <v>0.1509114967767166</v>
      </c>
      <c r="J100">
        <v>16.72423920782034</v>
      </c>
      <c r="K100">
        <v>2.880530074520687</v>
      </c>
      <c r="L100">
        <v>931.8174644078351</v>
      </c>
      <c r="M100">
        <v>463.6490604723025</v>
      </c>
      <c r="N100">
        <v>748.9123072674678</v>
      </c>
    </row>
    <row r="101" spans="1:14">
      <c r="A101">
        <v>99</v>
      </c>
      <c r="B101">
        <v>5.471429733296026</v>
      </c>
      <c r="C101">
        <v>723.1829879512984</v>
      </c>
      <c r="D101">
        <v>0.4226607413929007</v>
      </c>
      <c r="E101">
        <v>87.55008513421063</v>
      </c>
      <c r="F101">
        <v>49.8874320083747</v>
      </c>
      <c r="G101">
        <v>41249.62595082417</v>
      </c>
      <c r="H101">
        <v>0.3736217973384824</v>
      </c>
      <c r="I101">
        <v>0.1508537365159233</v>
      </c>
      <c r="J101">
        <v>16.72479782059638</v>
      </c>
      <c r="K101">
        <v>2.880530074520687</v>
      </c>
      <c r="L101">
        <v>931.8174644078351</v>
      </c>
      <c r="M101">
        <v>463.8265866726364</v>
      </c>
      <c r="N101">
        <v>744.7554981943033</v>
      </c>
    </row>
    <row r="102" spans="1:14">
      <c r="A102">
        <v>100</v>
      </c>
      <c r="B102">
        <v>5.473310540791748</v>
      </c>
      <c r="C102">
        <v>722.0122067417238</v>
      </c>
      <c r="D102">
        <v>0.4224786877819532</v>
      </c>
      <c r="E102">
        <v>87.46222422785797</v>
      </c>
      <c r="F102">
        <v>49.96956884003676</v>
      </c>
      <c r="G102">
        <v>41251.41900501171</v>
      </c>
      <c r="H102">
        <v>0.3735872882871385</v>
      </c>
      <c r="I102">
        <v>0.1508398031229148</v>
      </c>
      <c r="J102">
        <v>16.71206534531921</v>
      </c>
      <c r="K102">
        <v>2.880530074520687</v>
      </c>
      <c r="L102">
        <v>931.8174644078351</v>
      </c>
      <c r="M102">
        <v>463.8694313196454</v>
      </c>
      <c r="N102">
        <v>745.1656363332829</v>
      </c>
    </row>
    <row r="103" spans="1:14">
      <c r="A103">
        <v>101</v>
      </c>
      <c r="B103">
        <v>5.543291750422572</v>
      </c>
      <c r="C103">
        <v>732.3725799830222</v>
      </c>
      <c r="D103">
        <v>0.4213794663648479</v>
      </c>
      <c r="E103">
        <v>88.42280988786744</v>
      </c>
      <c r="F103">
        <v>49.27193914565634</v>
      </c>
      <c r="G103">
        <v>41264.97605449846</v>
      </c>
      <c r="H103">
        <v>0.37388182840166</v>
      </c>
      <c r="I103">
        <v>0.1509587267969239</v>
      </c>
      <c r="J103">
        <v>16.76440142737609</v>
      </c>
      <c r="K103">
        <v>2.880530074520687</v>
      </c>
      <c r="L103">
        <v>931.8174644078351</v>
      </c>
      <c r="M103">
        <v>463.503999931851</v>
      </c>
      <c r="N103">
        <v>738.3416696835103</v>
      </c>
    </row>
    <row r="104" spans="1:14">
      <c r="A104">
        <v>102</v>
      </c>
      <c r="B104">
        <v>5.568820886930405</v>
      </c>
      <c r="C104">
        <v>732.8733828779905</v>
      </c>
      <c r="D104">
        <v>0.4209390360238904</v>
      </c>
      <c r="E104">
        <v>88.51172170075537</v>
      </c>
      <c r="F104">
        <v>49.24323641952986</v>
      </c>
      <c r="G104">
        <v>41272.25618603987</v>
      </c>
      <c r="H104">
        <v>0.3739540822527347</v>
      </c>
      <c r="I104">
        <v>0.1509879000504384</v>
      </c>
      <c r="J104">
        <v>16.75273052338889</v>
      </c>
      <c r="K104">
        <v>2.880530074520687</v>
      </c>
      <c r="L104">
        <v>931.8174644078351</v>
      </c>
      <c r="M104">
        <v>463.4144436184612</v>
      </c>
      <c r="N104">
        <v>737.093061633137</v>
      </c>
    </row>
    <row r="105" spans="1:14">
      <c r="A105">
        <v>103</v>
      </c>
      <c r="B105">
        <v>5.569500416146012</v>
      </c>
      <c r="C105">
        <v>731.7528453400447</v>
      </c>
      <c r="D105">
        <v>0.4208984801539305</v>
      </c>
      <c r="E105">
        <v>88.4255713493949</v>
      </c>
      <c r="F105">
        <v>49.31976982753581</v>
      </c>
      <c r="G105">
        <v>41273.90547438767</v>
      </c>
      <c r="H105">
        <v>0.373927434307799</v>
      </c>
      <c r="I105">
        <v>0.1509771406619534</v>
      </c>
      <c r="J105">
        <v>16.74147051364194</v>
      </c>
      <c r="K105">
        <v>2.880530074520687</v>
      </c>
      <c r="L105">
        <v>931.8174644078351</v>
      </c>
      <c r="M105">
        <v>463.4474688566302</v>
      </c>
      <c r="N105">
        <v>737.4878915575908</v>
      </c>
    </row>
    <row r="106" spans="1:14">
      <c r="A106">
        <v>104</v>
      </c>
      <c r="B106">
        <v>5.626542491710532</v>
      </c>
      <c r="C106">
        <v>741.1288861674537</v>
      </c>
      <c r="D106">
        <v>0.4203529649603682</v>
      </c>
      <c r="E106">
        <v>89.27578113448796</v>
      </c>
      <c r="F106">
        <v>48.70018868668275</v>
      </c>
      <c r="G106">
        <v>41280.3748637689</v>
      </c>
      <c r="H106">
        <v>0.3742078751821084</v>
      </c>
      <c r="I106">
        <v>0.1510903716192015</v>
      </c>
      <c r="J106">
        <v>16.79353726358386</v>
      </c>
      <c r="K106">
        <v>2.880530074520687</v>
      </c>
      <c r="L106">
        <v>931.8174644078351</v>
      </c>
      <c r="M106">
        <v>463.1001495670528</v>
      </c>
      <c r="N106">
        <v>731.6724438476439</v>
      </c>
    </row>
    <row r="107" spans="1:14">
      <c r="A107">
        <v>105</v>
      </c>
      <c r="B107">
        <v>5.627316044714355</v>
      </c>
      <c r="C107">
        <v>740.0445552365009</v>
      </c>
      <c r="D107">
        <v>0.4203746595094989</v>
      </c>
      <c r="E107">
        <v>89.19159966647304</v>
      </c>
      <c r="F107">
        <v>48.77241899037108</v>
      </c>
      <c r="G107">
        <v>41281.66790783172</v>
      </c>
      <c r="H107">
        <v>0.3741881328206305</v>
      </c>
      <c r="I107">
        <v>0.151082400432783</v>
      </c>
      <c r="J107">
        <v>16.78312479650007</v>
      </c>
      <c r="K107">
        <v>2.880530074520687</v>
      </c>
      <c r="L107">
        <v>931.8174644078351</v>
      </c>
      <c r="M107">
        <v>463.1245829730087</v>
      </c>
      <c r="N107">
        <v>732.0209352450344</v>
      </c>
    </row>
    <row r="108" spans="1:14">
      <c r="A108">
        <v>106</v>
      </c>
      <c r="B108">
        <v>5.701099896641885</v>
      </c>
      <c r="C108">
        <v>750.9172987223408</v>
      </c>
      <c r="D108">
        <v>0.4199702551239534</v>
      </c>
      <c r="E108">
        <v>90.19047923874713</v>
      </c>
      <c r="F108">
        <v>48.06958849360034</v>
      </c>
      <c r="G108">
        <v>41286.71275337461</v>
      </c>
      <c r="H108">
        <v>0.3745075080780597</v>
      </c>
      <c r="I108">
        <v>0.1512113515573617</v>
      </c>
      <c r="J108">
        <v>16.83787867055364</v>
      </c>
      <c r="K108">
        <v>2.880530074520687</v>
      </c>
      <c r="L108">
        <v>931.8174644078351</v>
      </c>
      <c r="M108">
        <v>462.729636196993</v>
      </c>
      <c r="N108">
        <v>724.6132027690899</v>
      </c>
    </row>
    <row r="109" spans="1:14">
      <c r="A109">
        <v>107</v>
      </c>
      <c r="B109">
        <v>5.789684275718074</v>
      </c>
      <c r="C109">
        <v>762.270016376791</v>
      </c>
      <c r="D109">
        <v>0.4198256470414083</v>
      </c>
      <c r="E109">
        <v>91.24719654570801</v>
      </c>
      <c r="F109">
        <v>47.35645550686448</v>
      </c>
      <c r="G109">
        <v>41290.95389828557</v>
      </c>
      <c r="H109">
        <v>0.3748061793202367</v>
      </c>
      <c r="I109">
        <v>0.1513319432176803</v>
      </c>
      <c r="J109">
        <v>16.8898923942121</v>
      </c>
      <c r="K109">
        <v>2.880530074520687</v>
      </c>
      <c r="L109">
        <v>931.8174644078351</v>
      </c>
      <c r="M109">
        <v>462.3609015206195</v>
      </c>
      <c r="N109">
        <v>716.6432491774251</v>
      </c>
    </row>
    <row r="110" spans="1:14">
      <c r="A110">
        <v>108</v>
      </c>
      <c r="B110">
        <v>5.835231130373153</v>
      </c>
      <c r="C110">
        <v>765.9613261061189</v>
      </c>
      <c r="D110">
        <v>0.4199722208671127</v>
      </c>
      <c r="E110">
        <v>91.60842153105662</v>
      </c>
      <c r="F110">
        <v>47.12999194002408</v>
      </c>
      <c r="G110">
        <v>41293.64392025994</v>
      </c>
      <c r="H110">
        <v>0.3749713994866914</v>
      </c>
      <c r="I110">
        <v>0.1513986526003636</v>
      </c>
      <c r="J110">
        <v>16.90130514701075</v>
      </c>
      <c r="K110">
        <v>2.880530074520687</v>
      </c>
      <c r="L110">
        <v>931.8174644078351</v>
      </c>
      <c r="M110">
        <v>462.1571757292224</v>
      </c>
      <c r="N110">
        <v>713.5219133665433</v>
      </c>
    </row>
    <row r="111" spans="1:14">
      <c r="A111">
        <v>109</v>
      </c>
      <c r="B111">
        <v>5.836858684080354</v>
      </c>
      <c r="C111">
        <v>766.3071109998718</v>
      </c>
      <c r="D111">
        <v>0.4199047192416509</v>
      </c>
      <c r="E111">
        <v>91.63772633439569</v>
      </c>
      <c r="F111">
        <v>47.1087845696751</v>
      </c>
      <c r="G111">
        <v>41293.73488136298</v>
      </c>
      <c r="H111">
        <v>0.3749814805438038</v>
      </c>
      <c r="I111">
        <v>0.1514027229333695</v>
      </c>
      <c r="J111">
        <v>16.90363498442223</v>
      </c>
      <c r="K111">
        <v>2.880530074520687</v>
      </c>
      <c r="L111">
        <v>931.8174644078351</v>
      </c>
      <c r="M111">
        <v>462.1447510279376</v>
      </c>
      <c r="N111">
        <v>713.4896225010389</v>
      </c>
    </row>
    <row r="112" spans="1:14">
      <c r="A112">
        <v>110</v>
      </c>
      <c r="B112">
        <v>5.965923258303052</v>
      </c>
      <c r="C112">
        <v>783.7953891365253</v>
      </c>
      <c r="D112">
        <v>0.4199867820312572</v>
      </c>
      <c r="E112">
        <v>93.2413861579291</v>
      </c>
      <c r="F112">
        <v>46.05916755622507</v>
      </c>
      <c r="G112">
        <v>41296.06798482854</v>
      </c>
      <c r="H112">
        <v>0.375419235927101</v>
      </c>
      <c r="I112">
        <v>0.1515794712808181</v>
      </c>
      <c r="J112">
        <v>16.98849682985884</v>
      </c>
      <c r="K112">
        <v>2.880530074520687</v>
      </c>
      <c r="L112">
        <v>931.8174644078351</v>
      </c>
      <c r="M112">
        <v>461.6058698698486</v>
      </c>
      <c r="N112">
        <v>702.0723397331218</v>
      </c>
    </row>
    <row r="113" spans="1:14">
      <c r="A113">
        <v>111</v>
      </c>
      <c r="B113">
        <v>6.031921097339887</v>
      </c>
      <c r="C113">
        <v>792.3609585439975</v>
      </c>
      <c r="D113">
        <v>0.4200514937303465</v>
      </c>
      <c r="E113">
        <v>93.99562686757001</v>
      </c>
      <c r="F113">
        <v>45.56135839316954</v>
      </c>
      <c r="G113">
        <v>41296.2248867137</v>
      </c>
      <c r="H113">
        <v>0.3759372067390359</v>
      </c>
      <c r="I113">
        <v>0.1517886074525917</v>
      </c>
      <c r="J113">
        <v>17.03644717165476</v>
      </c>
      <c r="K113">
        <v>2.880530074520687</v>
      </c>
      <c r="L113">
        <v>931.8174644078351</v>
      </c>
      <c r="M113">
        <v>460.9698637418998</v>
      </c>
      <c r="N113">
        <v>697.0494947405799</v>
      </c>
    </row>
    <row r="114" spans="1:14">
      <c r="A114">
        <v>112</v>
      </c>
      <c r="B114">
        <v>6.033305843466664</v>
      </c>
      <c r="C114">
        <v>791.6088116727402</v>
      </c>
      <c r="D114">
        <v>0.4201544217051352</v>
      </c>
      <c r="E114">
        <v>93.93710739346257</v>
      </c>
      <c r="F114">
        <v>45.60502225011586</v>
      </c>
      <c r="G114">
        <v>41296.816608203</v>
      </c>
      <c r="H114">
        <v>0.3759175524826672</v>
      </c>
      <c r="I114">
        <v>0.1517806718395392</v>
      </c>
      <c r="J114">
        <v>17.030387818969</v>
      </c>
      <c r="K114">
        <v>2.880530074520687</v>
      </c>
      <c r="L114">
        <v>931.8174644078351</v>
      </c>
      <c r="M114">
        <v>460.9939648242249</v>
      </c>
      <c r="N114">
        <v>697.2031962862289</v>
      </c>
    </row>
    <row r="115" spans="1:14">
      <c r="A115">
        <v>113</v>
      </c>
      <c r="B115">
        <v>6.083837332008579</v>
      </c>
      <c r="C115">
        <v>798.3383368309079</v>
      </c>
      <c r="D115">
        <v>0.420233138070538</v>
      </c>
      <c r="E115">
        <v>94.56705673587454</v>
      </c>
      <c r="F115">
        <v>45.22102421607928</v>
      </c>
      <c r="G115">
        <v>41297.49619366674</v>
      </c>
      <c r="H115">
        <v>0.3759025266941571</v>
      </c>
      <c r="I115">
        <v>0.1517746050191423</v>
      </c>
      <c r="J115">
        <v>17.0588009187529</v>
      </c>
      <c r="K115">
        <v>2.880530074520687</v>
      </c>
      <c r="L115">
        <v>931.8174644078351</v>
      </c>
      <c r="M115">
        <v>461.0123919358506</v>
      </c>
      <c r="N115">
        <v>692.8963843230088</v>
      </c>
    </row>
    <row r="116" spans="1:14">
      <c r="A116">
        <v>114</v>
      </c>
      <c r="B116">
        <v>6.082414749129288</v>
      </c>
      <c r="C116">
        <v>798.6078877529628</v>
      </c>
      <c r="D116">
        <v>0.4201525741558828</v>
      </c>
      <c r="E116">
        <v>94.58199222158206</v>
      </c>
      <c r="F116">
        <v>45.2056749091662</v>
      </c>
      <c r="G116">
        <v>41297.35877606949</v>
      </c>
      <c r="H116">
        <v>0.3760183530961078</v>
      </c>
      <c r="I116">
        <v>0.1518213711490788</v>
      </c>
      <c r="J116">
        <v>17.06192065067794</v>
      </c>
      <c r="K116">
        <v>2.880530074520687</v>
      </c>
      <c r="L116">
        <v>931.8174644078351</v>
      </c>
      <c r="M116">
        <v>460.8703844881475</v>
      </c>
      <c r="N116">
        <v>692.8605997787701</v>
      </c>
    </row>
    <row r="117" spans="1:14">
      <c r="A117">
        <v>115</v>
      </c>
      <c r="B117">
        <v>6.227891896804639</v>
      </c>
      <c r="C117">
        <v>817.7502814105372</v>
      </c>
      <c r="D117">
        <v>0.4204719626176237</v>
      </c>
      <c r="E117">
        <v>96.32823452119464</v>
      </c>
      <c r="F117">
        <v>44.14823152349523</v>
      </c>
      <c r="G117">
        <v>41298.59917298841</v>
      </c>
      <c r="H117">
        <v>0.3763910200563664</v>
      </c>
      <c r="I117">
        <v>0.1519718393600652</v>
      </c>
      <c r="J117">
        <v>17.15269931481345</v>
      </c>
      <c r="K117">
        <v>2.880530074520687</v>
      </c>
      <c r="L117">
        <v>931.8174644078351</v>
      </c>
      <c r="M117">
        <v>460.4140740128484</v>
      </c>
      <c r="N117">
        <v>681.5086445557189</v>
      </c>
    </row>
    <row r="118" spans="1:14">
      <c r="A118">
        <v>116</v>
      </c>
      <c r="B118">
        <v>6.295075990213816</v>
      </c>
      <c r="C118">
        <v>826.4871802988109</v>
      </c>
      <c r="D118">
        <v>0.4205862460848198</v>
      </c>
      <c r="E118">
        <v>97.09275586560121</v>
      </c>
      <c r="F118">
        <v>43.68162373209923</v>
      </c>
      <c r="G118">
        <v>41298.74572718949</v>
      </c>
      <c r="H118">
        <v>0.3769008899096218</v>
      </c>
      <c r="I118">
        <v>0.1521777046844342</v>
      </c>
      <c r="J118">
        <v>17.19992584361136</v>
      </c>
      <c r="K118">
        <v>2.880530074520687</v>
      </c>
      <c r="L118">
        <v>931.8174644078351</v>
      </c>
      <c r="M118">
        <v>459.7912278943121</v>
      </c>
      <c r="N118">
        <v>676.8080680927309</v>
      </c>
    </row>
    <row r="119" spans="1:14">
      <c r="A119">
        <v>117</v>
      </c>
      <c r="B119">
        <v>6.297287767974555</v>
      </c>
      <c r="C119">
        <v>826.1364569737723</v>
      </c>
      <c r="D119">
        <v>0.4206577293311105</v>
      </c>
      <c r="E119">
        <v>97.06423622436556</v>
      </c>
      <c r="F119">
        <v>43.70032834865857</v>
      </c>
      <c r="G119">
        <v>41299.01052985942</v>
      </c>
      <c r="H119">
        <v>0.3769022334377408</v>
      </c>
      <c r="I119">
        <v>0.1521782471480653</v>
      </c>
      <c r="J119">
        <v>17.19799505424147</v>
      </c>
      <c r="K119">
        <v>2.880530074520687</v>
      </c>
      <c r="L119">
        <v>931.8174644078351</v>
      </c>
      <c r="M119">
        <v>459.7895888951513</v>
      </c>
      <c r="N119">
        <v>676.8601219591123</v>
      </c>
    </row>
    <row r="120" spans="1:14">
      <c r="A120">
        <v>118</v>
      </c>
      <c r="B120">
        <v>6.410180122376024</v>
      </c>
      <c r="C120">
        <v>842.067271157796</v>
      </c>
      <c r="D120">
        <v>0.4207879532563259</v>
      </c>
      <c r="E120">
        <v>98.48686414706991</v>
      </c>
      <c r="F120">
        <v>42.87366128967934</v>
      </c>
      <c r="G120">
        <v>41299.15560224469</v>
      </c>
      <c r="H120">
        <v>0.3773564566691606</v>
      </c>
      <c r="I120">
        <v>0.1523616445626705</v>
      </c>
      <c r="J120">
        <v>17.276219484672</v>
      </c>
      <c r="K120">
        <v>2.880530074520687</v>
      </c>
      <c r="L120">
        <v>931.8174644078351</v>
      </c>
      <c r="M120">
        <v>459.2361410631345</v>
      </c>
      <c r="N120">
        <v>668.4395684376732</v>
      </c>
    </row>
    <row r="121" spans="1:14">
      <c r="A121">
        <v>119</v>
      </c>
      <c r="B121">
        <v>6.536921110063343</v>
      </c>
      <c r="C121">
        <v>858.060576020576</v>
      </c>
      <c r="D121">
        <v>0.4211127095495679</v>
      </c>
      <c r="E121">
        <v>99.92977663732131</v>
      </c>
      <c r="F121">
        <v>42.07501016070558</v>
      </c>
      <c r="G121">
        <v>41299.95657789013</v>
      </c>
      <c r="H121">
        <v>0.3775863204178726</v>
      </c>
      <c r="I121">
        <v>0.1524544544726645</v>
      </c>
      <c r="J121">
        <v>17.35137072567672</v>
      </c>
      <c r="K121">
        <v>2.880530074520687</v>
      </c>
      <c r="L121">
        <v>931.8174644078351</v>
      </c>
      <c r="M121">
        <v>458.9565712397051</v>
      </c>
      <c r="N121">
        <v>660.0735602417902</v>
      </c>
    </row>
    <row r="122" spans="1:14">
      <c r="A122">
        <v>120</v>
      </c>
      <c r="B122">
        <v>6.594222099735132</v>
      </c>
      <c r="C122">
        <v>864.7174511835809</v>
      </c>
      <c r="D122">
        <v>0.421249003837894</v>
      </c>
      <c r="E122">
        <v>100.5188999305876</v>
      </c>
      <c r="F122">
        <v>41.75148587869571</v>
      </c>
      <c r="G122">
        <v>41300.61857306291</v>
      </c>
      <c r="H122">
        <v>0.3777685517289162</v>
      </c>
      <c r="I122">
        <v>0.1525280322841759</v>
      </c>
      <c r="J122">
        <v>17.38518525255262</v>
      </c>
      <c r="K122">
        <v>2.880530074520687</v>
      </c>
      <c r="L122">
        <v>931.8174644078351</v>
      </c>
      <c r="M122">
        <v>458.7351757389247</v>
      </c>
      <c r="N122">
        <v>656.7506266851871</v>
      </c>
    </row>
    <row r="123" spans="1:14">
      <c r="A123">
        <v>121</v>
      </c>
      <c r="B123">
        <v>6.592782361257055</v>
      </c>
      <c r="C123">
        <v>864.6654889979835</v>
      </c>
      <c r="D123">
        <v>0.4212431443651624</v>
      </c>
      <c r="E123">
        <v>100.5127119027956</v>
      </c>
      <c r="F123">
        <v>41.7538647240936</v>
      </c>
      <c r="G123">
        <v>41300.39338718494</v>
      </c>
      <c r="H123">
        <v>0.3778386636258373</v>
      </c>
      <c r="I123">
        <v>0.1525563407011368</v>
      </c>
      <c r="J123">
        <v>17.38474499207595</v>
      </c>
      <c r="K123">
        <v>2.880530074520687</v>
      </c>
      <c r="L123">
        <v>931.8174644078351</v>
      </c>
      <c r="M123">
        <v>458.6500526521381</v>
      </c>
      <c r="N123">
        <v>656.8587617603581</v>
      </c>
    </row>
    <row r="124" spans="1:14">
      <c r="A124">
        <v>122</v>
      </c>
      <c r="B124">
        <v>6.73019425697511</v>
      </c>
      <c r="C124">
        <v>882.9111304464806</v>
      </c>
      <c r="D124">
        <v>0.4214693702772048</v>
      </c>
      <c r="E124">
        <v>102.1191408041488</v>
      </c>
      <c r="F124">
        <v>40.8914327736309</v>
      </c>
      <c r="G124">
        <v>41301.1439402423</v>
      </c>
      <c r="H124">
        <v>0.3783371126426001</v>
      </c>
      <c r="I124">
        <v>0.1527575947424615</v>
      </c>
      <c r="J124">
        <v>17.47413570954652</v>
      </c>
      <c r="K124">
        <v>2.880530074520687</v>
      </c>
      <c r="L124">
        <v>931.8174644078351</v>
      </c>
      <c r="M124">
        <v>458.0457934871132</v>
      </c>
      <c r="N124">
        <v>648.1587415072644</v>
      </c>
    </row>
    <row r="125" spans="1:14">
      <c r="A125">
        <v>123</v>
      </c>
      <c r="B125">
        <v>6.764019917014733</v>
      </c>
      <c r="C125">
        <v>890.649115299768</v>
      </c>
      <c r="D125">
        <v>0.4207095096957955</v>
      </c>
      <c r="E125">
        <v>102.8669384771269</v>
      </c>
      <c r="F125">
        <v>40.51922376485507</v>
      </c>
      <c r="G125">
        <v>41270.96326635985</v>
      </c>
      <c r="H125">
        <v>0.3788382970541628</v>
      </c>
      <c r="I125">
        <v>0.152959953228252</v>
      </c>
      <c r="J125">
        <v>17.49527555552435</v>
      </c>
      <c r="K125">
        <v>2.880530074520687</v>
      </c>
      <c r="L125">
        <v>931.8174644078351</v>
      </c>
      <c r="M125">
        <v>457.43982145825</v>
      </c>
      <c r="N125">
        <v>645.5746142496045</v>
      </c>
    </row>
    <row r="126" spans="1:14">
      <c r="A126">
        <v>124</v>
      </c>
      <c r="B126">
        <v>6.820425526592461</v>
      </c>
      <c r="C126">
        <v>897.4841430641466</v>
      </c>
      <c r="D126">
        <v>0.4206903047692153</v>
      </c>
      <c r="E126">
        <v>103.4737479957161</v>
      </c>
      <c r="F126">
        <v>40.21118989470719</v>
      </c>
      <c r="G126">
        <v>41271.95227723874</v>
      </c>
      <c r="H126">
        <v>0.3787709765844567</v>
      </c>
      <c r="I126">
        <v>0.1529327718794349</v>
      </c>
      <c r="J126">
        <v>17.5278865398751</v>
      </c>
      <c r="K126">
        <v>2.880530074520687</v>
      </c>
      <c r="L126">
        <v>931.8174644078351</v>
      </c>
      <c r="M126">
        <v>457.5211240541348</v>
      </c>
      <c r="N126">
        <v>642.4786848957132</v>
      </c>
    </row>
    <row r="127" spans="1:14">
      <c r="A127">
        <v>125</v>
      </c>
      <c r="B127">
        <v>6.818986972416136</v>
      </c>
      <c r="C127">
        <v>898.6319624243125</v>
      </c>
      <c r="D127">
        <v>0.4206744877558947</v>
      </c>
      <c r="E127">
        <v>103.5518590516483</v>
      </c>
      <c r="F127">
        <v>40.14072467198508</v>
      </c>
      <c r="G127">
        <v>41237.61803899678</v>
      </c>
      <c r="H127">
        <v>0.378881942435242</v>
      </c>
      <c r="I127">
        <v>0.1529775755106359</v>
      </c>
      <c r="J127">
        <v>17.53924152434118</v>
      </c>
      <c r="K127">
        <v>2.880530074520687</v>
      </c>
      <c r="L127">
        <v>931.8174644078351</v>
      </c>
      <c r="M127">
        <v>457.3871265865964</v>
      </c>
      <c r="N127">
        <v>642.9314410847587</v>
      </c>
    </row>
    <row r="128" spans="1:14">
      <c r="A128">
        <v>126</v>
      </c>
      <c r="B128">
        <v>6.981331522155274</v>
      </c>
      <c r="C128">
        <v>921.4585442673787</v>
      </c>
      <c r="D128">
        <v>0.4202412365783151</v>
      </c>
      <c r="E128">
        <v>105.6086691416179</v>
      </c>
      <c r="F128">
        <v>39.1514923173697</v>
      </c>
      <c r="G128">
        <v>41247.09590207473</v>
      </c>
      <c r="H128">
        <v>0.3795372839494481</v>
      </c>
      <c r="I128">
        <v>0.1532421765505545</v>
      </c>
      <c r="J128">
        <v>17.63212613864681</v>
      </c>
      <c r="K128">
        <v>2.880530074520687</v>
      </c>
      <c r="L128">
        <v>931.8174644078351</v>
      </c>
      <c r="M128">
        <v>456.5973628801253</v>
      </c>
      <c r="N128">
        <v>632.8039892510016</v>
      </c>
    </row>
    <row r="129" spans="1:14">
      <c r="A129">
        <v>127</v>
      </c>
      <c r="B129">
        <v>7.13548888004451</v>
      </c>
      <c r="C129">
        <v>936.7804582927452</v>
      </c>
      <c r="D129">
        <v>0.4206662490847356</v>
      </c>
      <c r="E129">
        <v>107.0126365041229</v>
      </c>
      <c r="F129">
        <v>38.52291890005172</v>
      </c>
      <c r="G129">
        <v>41269.17691268625</v>
      </c>
      <c r="H129">
        <v>0.3799491666059752</v>
      </c>
      <c r="I129">
        <v>0.1534084785120188</v>
      </c>
      <c r="J129">
        <v>17.6848185670721</v>
      </c>
      <c r="K129">
        <v>2.880530074520687</v>
      </c>
      <c r="L129">
        <v>931.8174644078351</v>
      </c>
      <c r="M129">
        <v>456.1023899960778</v>
      </c>
      <c r="N129">
        <v>623.911356048543</v>
      </c>
    </row>
    <row r="130" spans="1:14">
      <c r="A130">
        <v>128</v>
      </c>
      <c r="B130">
        <v>7.165687662447299</v>
      </c>
      <c r="C130">
        <v>941.2788682772226</v>
      </c>
      <c r="D130">
        <v>0.4205016377856285</v>
      </c>
      <c r="E130">
        <v>107.4534299881398</v>
      </c>
      <c r="F130">
        <v>38.33720780342958</v>
      </c>
      <c r="G130">
        <v>41266.14881699866</v>
      </c>
      <c r="H130">
        <v>0.3801165415264337</v>
      </c>
      <c r="I130">
        <v>0.1534760578993299</v>
      </c>
      <c r="J130">
        <v>17.69483417976348</v>
      </c>
      <c r="K130">
        <v>2.880530074520687</v>
      </c>
      <c r="L130">
        <v>931.8174644078351</v>
      </c>
      <c r="M130">
        <v>455.9015565860406</v>
      </c>
      <c r="N130">
        <v>621.9331587865109</v>
      </c>
    </row>
    <row r="131" spans="1:14">
      <c r="A131">
        <v>129</v>
      </c>
      <c r="B131">
        <v>7.174499718217049</v>
      </c>
      <c r="C131">
        <v>942.2647226434685</v>
      </c>
      <c r="D131">
        <v>0.4213722171237946</v>
      </c>
      <c r="E131">
        <v>107.5132238033301</v>
      </c>
      <c r="F131">
        <v>38.29338274928497</v>
      </c>
      <c r="G131">
        <v>41259.14901942723</v>
      </c>
      <c r="H131">
        <v>0.3802741059386492</v>
      </c>
      <c r="I131">
        <v>0.1535396761905912</v>
      </c>
      <c r="J131">
        <v>17.70518710266795</v>
      </c>
      <c r="K131">
        <v>2.880530074520687</v>
      </c>
      <c r="L131">
        <v>931.8174644078351</v>
      </c>
      <c r="M131">
        <v>455.7126563699333</v>
      </c>
      <c r="N131">
        <v>621.5604860241023</v>
      </c>
    </row>
    <row r="132" spans="1:14">
      <c r="A132">
        <v>130</v>
      </c>
      <c r="B132">
        <v>7.201240753053003</v>
      </c>
      <c r="C132">
        <v>948.6010765128424</v>
      </c>
      <c r="D132">
        <v>0.4217913573605908</v>
      </c>
      <c r="E132">
        <v>108.0456023741712</v>
      </c>
      <c r="F132">
        <v>38.03805185814624</v>
      </c>
      <c r="G132">
        <v>41260.01555093454</v>
      </c>
      <c r="H132">
        <v>0.380515197799668</v>
      </c>
      <c r="I132">
        <v>0.1536370195692092</v>
      </c>
      <c r="J132">
        <v>17.73931342069102</v>
      </c>
      <c r="K132">
        <v>2.880530074520687</v>
      </c>
      <c r="L132">
        <v>931.8174644078351</v>
      </c>
      <c r="M132">
        <v>455.4239199067141</v>
      </c>
      <c r="N132">
        <v>619.4367067889732</v>
      </c>
    </row>
    <row r="133" spans="1:14">
      <c r="A133">
        <v>131</v>
      </c>
      <c r="B133">
        <v>7.209637710788478</v>
      </c>
      <c r="C133">
        <v>948.5675817896488</v>
      </c>
      <c r="D133">
        <v>0.421497473661791</v>
      </c>
      <c r="E133">
        <v>108.0679679901832</v>
      </c>
      <c r="F133">
        <v>38.04104116616271</v>
      </c>
      <c r="G133">
        <v>41263.13852425174</v>
      </c>
      <c r="H133">
        <v>0.3804755559199554</v>
      </c>
      <c r="I133">
        <v>0.1536210137426762</v>
      </c>
      <c r="J133">
        <v>17.732885502425</v>
      </c>
      <c r="K133">
        <v>2.880530074520687</v>
      </c>
      <c r="L133">
        <v>931.8174644078351</v>
      </c>
      <c r="M133">
        <v>455.4713706823817</v>
      </c>
      <c r="N133">
        <v>619.1817714076502</v>
      </c>
    </row>
    <row r="134" spans="1:14">
      <c r="A134">
        <v>132</v>
      </c>
      <c r="B134">
        <v>7.317695471896832</v>
      </c>
      <c r="C134">
        <v>962.5873484131454</v>
      </c>
      <c r="D134">
        <v>0.4223228681441739</v>
      </c>
      <c r="E134">
        <v>109.3061359727764</v>
      </c>
      <c r="F134">
        <v>37.48312075596295</v>
      </c>
      <c r="G134">
        <v>41255.69730622107</v>
      </c>
      <c r="H134">
        <v>0.3808991090287341</v>
      </c>
      <c r="I134">
        <v>0.153792027772177</v>
      </c>
      <c r="J134">
        <v>17.7916111195604</v>
      </c>
      <c r="K134">
        <v>2.880530074520687</v>
      </c>
      <c r="L134">
        <v>931.8174644078351</v>
      </c>
      <c r="M134">
        <v>454.9648945304581</v>
      </c>
      <c r="N134">
        <v>613.0128862142774</v>
      </c>
    </row>
    <row r="135" spans="1:14">
      <c r="A135">
        <v>133</v>
      </c>
      <c r="B135">
        <v>7.406803014777006</v>
      </c>
      <c r="C135">
        <v>972.8815608129386</v>
      </c>
      <c r="D135">
        <v>0.4224809599791316</v>
      </c>
      <c r="E135">
        <v>110.2251782761472</v>
      </c>
      <c r="F135">
        <v>37.08692812299514</v>
      </c>
      <c r="G135">
        <v>41256.51870487037</v>
      </c>
      <c r="H135">
        <v>0.3812844254526749</v>
      </c>
      <c r="I135">
        <v>0.1539476033373782</v>
      </c>
      <c r="J135">
        <v>17.83165492880661</v>
      </c>
      <c r="K135">
        <v>2.880530074520687</v>
      </c>
      <c r="L135">
        <v>931.8174644078351</v>
      </c>
      <c r="M135">
        <v>454.505118482771</v>
      </c>
      <c r="N135">
        <v>608.8282046408098</v>
      </c>
    </row>
    <row r="136" spans="1:14">
      <c r="A136">
        <v>134</v>
      </c>
      <c r="B136">
        <v>7.45152034743823</v>
      </c>
      <c r="C136">
        <v>976.5740429772263</v>
      </c>
      <c r="D136">
        <v>0.4223977302399105</v>
      </c>
      <c r="E136">
        <v>110.5925732366627</v>
      </c>
      <c r="F136">
        <v>36.94852258456146</v>
      </c>
      <c r="G136">
        <v>41260.07783363793</v>
      </c>
      <c r="H136">
        <v>0.3813474051628375</v>
      </c>
      <c r="I136">
        <v>0.1539730320588029</v>
      </c>
      <c r="J136">
        <v>17.83680048799241</v>
      </c>
      <c r="K136">
        <v>2.880530074520687</v>
      </c>
      <c r="L136">
        <v>931.8174644078351</v>
      </c>
      <c r="M136">
        <v>454.4300567405342</v>
      </c>
      <c r="N136">
        <v>606.9102031375531</v>
      </c>
    </row>
    <row r="137" spans="1:14">
      <c r="A137">
        <v>135</v>
      </c>
      <c r="B137">
        <v>7.4635862191263</v>
      </c>
      <c r="C137">
        <v>976.5772844607484</v>
      </c>
      <c r="D137">
        <v>0.4222712843866269</v>
      </c>
      <c r="E137">
        <v>110.6117216895806</v>
      </c>
      <c r="F137">
        <v>36.94983704720286</v>
      </c>
      <c r="G137">
        <v>41262.88471840591</v>
      </c>
      <c r="H137">
        <v>0.3813981493586541</v>
      </c>
      <c r="I137">
        <v>0.153993520562418</v>
      </c>
      <c r="J137">
        <v>17.83188915050962</v>
      </c>
      <c r="K137">
        <v>2.880530074520687</v>
      </c>
      <c r="L137">
        <v>931.8174644078351</v>
      </c>
      <c r="M137">
        <v>454.3695958079803</v>
      </c>
      <c r="N137">
        <v>606.6746354028518</v>
      </c>
    </row>
    <row r="138" spans="1:14">
      <c r="A138">
        <v>136</v>
      </c>
      <c r="B138">
        <v>7.551362878145368</v>
      </c>
      <c r="C138">
        <v>989.5467813234144</v>
      </c>
      <c r="D138">
        <v>0.4227545228727944</v>
      </c>
      <c r="E138">
        <v>111.7493320612458</v>
      </c>
      <c r="F138">
        <v>36.46229830110838</v>
      </c>
      <c r="G138">
        <v>41256.44151578886</v>
      </c>
      <c r="H138">
        <v>0.3816422273558472</v>
      </c>
      <c r="I138">
        <v>0.1540920696249732</v>
      </c>
      <c r="J138">
        <v>17.88679716324439</v>
      </c>
      <c r="K138">
        <v>2.880530074520687</v>
      </c>
      <c r="L138">
        <v>931.8174644078351</v>
      </c>
      <c r="M138">
        <v>454.0790052679897</v>
      </c>
      <c r="N138">
        <v>601.6579880663268</v>
      </c>
    </row>
    <row r="139" spans="1:14">
      <c r="A139">
        <v>137</v>
      </c>
      <c r="B139">
        <v>7.570702467321818</v>
      </c>
      <c r="C139">
        <v>993.0886874752744</v>
      </c>
      <c r="D139">
        <v>0.4229031430272002</v>
      </c>
      <c r="E139">
        <v>112.0102125538165</v>
      </c>
      <c r="F139">
        <v>36.33042942035668</v>
      </c>
      <c r="G139">
        <v>41252.81860570708</v>
      </c>
      <c r="H139">
        <v>0.3819716582357059</v>
      </c>
      <c r="I139">
        <v>0.1542250808130367</v>
      </c>
      <c r="J139">
        <v>17.91248112293048</v>
      </c>
      <c r="K139">
        <v>2.880530074520687</v>
      </c>
      <c r="L139">
        <v>931.8174644078351</v>
      </c>
      <c r="M139">
        <v>453.6873855155676</v>
      </c>
      <c r="N139">
        <v>600.9872301605658</v>
      </c>
    </row>
    <row r="140" spans="1:14">
      <c r="A140">
        <v>138</v>
      </c>
      <c r="B140">
        <v>7.582639955911494</v>
      </c>
      <c r="C140">
        <v>993.6412680380812</v>
      </c>
      <c r="D140">
        <v>0.4229995348966327</v>
      </c>
      <c r="E140">
        <v>112.0698206338965</v>
      </c>
      <c r="F140">
        <v>36.31039437298944</v>
      </c>
      <c r="G140">
        <v>41253.15428423692</v>
      </c>
      <c r="H140">
        <v>0.3819981978974516</v>
      </c>
      <c r="I140">
        <v>0.154235796481043</v>
      </c>
      <c r="J140">
        <v>17.91214678862388</v>
      </c>
      <c r="K140">
        <v>2.880530074520687</v>
      </c>
      <c r="L140">
        <v>931.8174644078351</v>
      </c>
      <c r="M140">
        <v>453.6558651842781</v>
      </c>
      <c r="N140">
        <v>600.5802717714079</v>
      </c>
    </row>
    <row r="141" spans="1:14">
      <c r="A141">
        <v>139</v>
      </c>
      <c r="B141">
        <v>7.705267465754058</v>
      </c>
      <c r="C141">
        <v>1010.921395849217</v>
      </c>
      <c r="D141">
        <v>0.4231010824613177</v>
      </c>
      <c r="E141">
        <v>113.6038862034414</v>
      </c>
      <c r="F141">
        <v>35.68921457006286</v>
      </c>
      <c r="G141">
        <v>41252.12288861713</v>
      </c>
      <c r="H141">
        <v>0.3823460463388165</v>
      </c>
      <c r="I141">
        <v>0.1543762439535806</v>
      </c>
      <c r="J141">
        <v>17.97825518933465</v>
      </c>
      <c r="K141">
        <v>2.880530074520687</v>
      </c>
      <c r="L141">
        <v>931.8174644078351</v>
      </c>
      <c r="M141">
        <v>453.2431409332198</v>
      </c>
      <c r="N141">
        <v>594.2390954139044</v>
      </c>
    </row>
    <row r="142" spans="1:14">
      <c r="A142">
        <v>140</v>
      </c>
      <c r="B142">
        <v>7.797729307652198</v>
      </c>
      <c r="C142">
        <v>1022.859400636238</v>
      </c>
      <c r="D142">
        <v>0.4229844220125314</v>
      </c>
      <c r="E142">
        <v>114.6486226367945</v>
      </c>
      <c r="F142">
        <v>35.27324974545699</v>
      </c>
      <c r="G142">
        <v>41253.29185501781</v>
      </c>
      <c r="H142">
        <v>0.382854470400552</v>
      </c>
      <c r="I142">
        <v>0.154581525524393</v>
      </c>
      <c r="J142">
        <v>18.02512748145856</v>
      </c>
      <c r="K142">
        <v>2.880530074520687</v>
      </c>
      <c r="L142">
        <v>931.8174644078351</v>
      </c>
      <c r="M142">
        <v>452.6412419442214</v>
      </c>
      <c r="N142">
        <v>590.2741145327611</v>
      </c>
    </row>
    <row r="143" spans="1:14">
      <c r="A143">
        <v>141</v>
      </c>
      <c r="B143">
        <v>7.944242606005271</v>
      </c>
      <c r="C143">
        <v>1042.702712112243</v>
      </c>
      <c r="D143">
        <v>0.4229093439508719</v>
      </c>
      <c r="E143">
        <v>116.4250922900013</v>
      </c>
      <c r="F143">
        <v>34.60289871947939</v>
      </c>
      <c r="G143">
        <v>41255.21435224974</v>
      </c>
      <c r="H143">
        <v>0.3833010398127746</v>
      </c>
      <c r="I143">
        <v>0.1547618326288698</v>
      </c>
      <c r="J143">
        <v>18.09361589496199</v>
      </c>
      <c r="K143">
        <v>2.880530074520687</v>
      </c>
      <c r="L143">
        <v>931.8174644078351</v>
      </c>
      <c r="M143">
        <v>452.1138869089705</v>
      </c>
      <c r="N143">
        <v>583.1706779414684</v>
      </c>
    </row>
    <row r="144" spans="1:14">
      <c r="A144">
        <v>142</v>
      </c>
      <c r="B144">
        <v>8.013648872283866</v>
      </c>
      <c r="C144">
        <v>1051.945560317291</v>
      </c>
      <c r="D144">
        <v>0.4228539211450519</v>
      </c>
      <c r="E144">
        <v>117.2685877477594</v>
      </c>
      <c r="F144">
        <v>34.29959808729301</v>
      </c>
      <c r="G144">
        <v>41256.76152594747</v>
      </c>
      <c r="H144">
        <v>0.3834103044347396</v>
      </c>
      <c r="I144">
        <v>0.1548059493710134</v>
      </c>
      <c r="J144">
        <v>18.12178918266395</v>
      </c>
      <c r="K144">
        <v>2.880530074520687</v>
      </c>
      <c r="L144">
        <v>931.8174644078351</v>
      </c>
      <c r="M144">
        <v>451.985043076744</v>
      </c>
      <c r="N144">
        <v>579.8670528955003</v>
      </c>
    </row>
    <row r="145" spans="1:14">
      <c r="A145">
        <v>143</v>
      </c>
      <c r="B145">
        <v>8.063696746113981</v>
      </c>
      <c r="C145">
        <v>1056.899176905128</v>
      </c>
      <c r="D145">
        <v>0.4229953985469418</v>
      </c>
      <c r="E145">
        <v>117.7395630439726</v>
      </c>
      <c r="F145">
        <v>34.1396240054055</v>
      </c>
      <c r="G145">
        <v>41258.42269108409</v>
      </c>
      <c r="H145">
        <v>0.383444432925691</v>
      </c>
      <c r="I145">
        <v>0.1548197291087545</v>
      </c>
      <c r="J145">
        <v>18.1330988179775</v>
      </c>
      <c r="K145">
        <v>2.880530074520687</v>
      </c>
      <c r="L145">
        <v>931.8174644078351</v>
      </c>
      <c r="M145">
        <v>451.9448141253531</v>
      </c>
      <c r="N145">
        <v>577.8412274486482</v>
      </c>
    </row>
    <row r="146" spans="1:14">
      <c r="A146">
        <v>144</v>
      </c>
      <c r="B146">
        <v>8.060231191959716</v>
      </c>
      <c r="C146">
        <v>1056.63556075173</v>
      </c>
      <c r="D146">
        <v>0.4229295524746373</v>
      </c>
      <c r="E146">
        <v>117.7004266086509</v>
      </c>
      <c r="F146">
        <v>34.14802837605706</v>
      </c>
      <c r="G146">
        <v>41258.18389215894</v>
      </c>
      <c r="H146">
        <v>0.3835784972101343</v>
      </c>
      <c r="I146">
        <v>0.1548738589758705</v>
      </c>
      <c r="J146">
        <v>18.1348791816318</v>
      </c>
      <c r="K146">
        <v>2.880530074520687</v>
      </c>
      <c r="L146">
        <v>931.8174644078351</v>
      </c>
      <c r="M146">
        <v>451.7868551715705</v>
      </c>
      <c r="N146">
        <v>578.121794911807</v>
      </c>
    </row>
    <row r="147" spans="1:14">
      <c r="A147">
        <v>145</v>
      </c>
      <c r="B147">
        <v>8.112161037484999</v>
      </c>
      <c r="C147">
        <v>1064.456198536401</v>
      </c>
      <c r="D147">
        <v>0.422855244738334</v>
      </c>
      <c r="E147">
        <v>118.3943416693473</v>
      </c>
      <c r="F147">
        <v>33.89737272865698</v>
      </c>
      <c r="G147">
        <v>41258.67869899225</v>
      </c>
      <c r="H147">
        <v>0.3837224367815879</v>
      </c>
      <c r="I147">
        <v>0.1549319760941462</v>
      </c>
      <c r="J147">
        <v>18.16225922560317</v>
      </c>
      <c r="K147">
        <v>2.880530074520687</v>
      </c>
      <c r="L147">
        <v>931.8174644078351</v>
      </c>
      <c r="M147">
        <v>451.6173836992551</v>
      </c>
      <c r="N147">
        <v>575.5471575969253</v>
      </c>
    </row>
    <row r="148" spans="1:14">
      <c r="A148">
        <v>146</v>
      </c>
      <c r="B148">
        <v>8.116635380779949</v>
      </c>
      <c r="C148">
        <v>1064.939793294343</v>
      </c>
      <c r="D148">
        <v>0.4228478092081722</v>
      </c>
      <c r="E148">
        <v>118.4212652294784</v>
      </c>
      <c r="F148">
        <v>33.88192500830182</v>
      </c>
      <c r="G148">
        <v>41258.56209826763</v>
      </c>
      <c r="H148">
        <v>0.3838780534707508</v>
      </c>
      <c r="I148">
        <v>0.1549948079717071</v>
      </c>
      <c r="J148">
        <v>18.16669812487267</v>
      </c>
      <c r="K148">
        <v>2.880530074520687</v>
      </c>
      <c r="L148">
        <v>931.8174644078351</v>
      </c>
      <c r="M148">
        <v>451.4343068044321</v>
      </c>
      <c r="N148">
        <v>575.5028847976819</v>
      </c>
    </row>
    <row r="149" spans="1:14">
      <c r="A149">
        <v>147</v>
      </c>
      <c r="B149">
        <v>8.266882985770495</v>
      </c>
      <c r="C149">
        <v>1085.712291153574</v>
      </c>
      <c r="D149">
        <v>0.4225689699136274</v>
      </c>
      <c r="E149">
        <v>120.2768063473015</v>
      </c>
      <c r="F149">
        <v>33.23485339194774</v>
      </c>
      <c r="G149">
        <v>41261.11931340625</v>
      </c>
      <c r="H149">
        <v>0.384458916306872</v>
      </c>
      <c r="I149">
        <v>0.1552293374607688</v>
      </c>
      <c r="J149">
        <v>18.23369775711305</v>
      </c>
      <c r="K149">
        <v>2.880530074520687</v>
      </c>
      <c r="L149">
        <v>931.8174644078351</v>
      </c>
      <c r="M149">
        <v>450.7522536625993</v>
      </c>
      <c r="N149">
        <v>568.7684834572237</v>
      </c>
    </row>
    <row r="150" spans="1:14">
      <c r="A150">
        <v>148</v>
      </c>
      <c r="B150">
        <v>8.346415557436606</v>
      </c>
      <c r="C150">
        <v>1095.57936691553</v>
      </c>
      <c r="D150">
        <v>0.4230465217071254</v>
      </c>
      <c r="E150">
        <v>121.0925168598478</v>
      </c>
      <c r="F150">
        <v>32.91354821876276</v>
      </c>
      <c r="G150">
        <v>41212.95030966859</v>
      </c>
      <c r="H150">
        <v>0.3849232392645891</v>
      </c>
      <c r="I150">
        <v>0.15541681274626</v>
      </c>
      <c r="J150">
        <v>18.27887256287651</v>
      </c>
      <c r="K150">
        <v>2.880530074520687</v>
      </c>
      <c r="L150">
        <v>931.8174644078351</v>
      </c>
      <c r="M150">
        <v>450.2085228657308</v>
      </c>
      <c r="N150">
        <v>566.5229880164383</v>
      </c>
    </row>
    <row r="151" spans="1:14">
      <c r="A151">
        <v>149</v>
      </c>
      <c r="B151">
        <v>8.337209813270103</v>
      </c>
      <c r="C151">
        <v>1094.658914249565</v>
      </c>
      <c r="D151">
        <v>0.4229852249714977</v>
      </c>
      <c r="E151">
        <v>120.9980527802629</v>
      </c>
      <c r="F151">
        <v>32.94105340624062</v>
      </c>
      <c r="G151">
        <v>41212.57718058146</v>
      </c>
      <c r="H151">
        <v>0.3850084850867463</v>
      </c>
      <c r="I151">
        <v>0.1554512316449602</v>
      </c>
      <c r="J151">
        <v>18.27784326447461</v>
      </c>
      <c r="K151">
        <v>2.880530074520687</v>
      </c>
      <c r="L151">
        <v>931.8174644078351</v>
      </c>
      <c r="M151">
        <v>450.1088409180334</v>
      </c>
      <c r="N151">
        <v>566.9440574296821</v>
      </c>
    </row>
    <row r="152" spans="1:14">
      <c r="A152">
        <v>150</v>
      </c>
      <c r="B152">
        <v>8.473828803958515</v>
      </c>
      <c r="C152">
        <v>1112.667297336718</v>
      </c>
      <c r="D152">
        <v>0.4229195118400731</v>
      </c>
      <c r="E152">
        <v>122.6312305969395</v>
      </c>
      <c r="F152">
        <v>32.40683867138031</v>
      </c>
      <c r="G152">
        <v>41210.20086818042</v>
      </c>
      <c r="H152">
        <v>0.3853200346940159</v>
      </c>
      <c r="I152">
        <v>0.1555770230808493</v>
      </c>
      <c r="J152">
        <v>18.32946667401471</v>
      </c>
      <c r="K152">
        <v>2.880530074520687</v>
      </c>
      <c r="L152">
        <v>931.8174644078351</v>
      </c>
      <c r="M152">
        <v>449.7449064739596</v>
      </c>
      <c r="N152">
        <v>561.1197065613811</v>
      </c>
    </row>
    <row r="153" spans="1:14">
      <c r="A153">
        <v>151</v>
      </c>
      <c r="B153">
        <v>8.570592815004858</v>
      </c>
      <c r="C153">
        <v>1126.75653084672</v>
      </c>
      <c r="D153">
        <v>0.4226828200033958</v>
      </c>
      <c r="E153">
        <v>123.8868872033847</v>
      </c>
      <c r="F153">
        <v>32.00014534637313</v>
      </c>
      <c r="G153">
        <v>41206.88718289723</v>
      </c>
      <c r="H153">
        <v>0.3858498952834477</v>
      </c>
      <c r="I153">
        <v>0.1557909598755377</v>
      </c>
      <c r="J153">
        <v>18.37138977932724</v>
      </c>
      <c r="K153">
        <v>2.880530074520687</v>
      </c>
      <c r="L153">
        <v>931.8174644078351</v>
      </c>
      <c r="M153">
        <v>449.1273033486223</v>
      </c>
      <c r="N153">
        <v>556.8498740044112</v>
      </c>
    </row>
    <row r="154" spans="1:14">
      <c r="A154">
        <v>152</v>
      </c>
      <c r="B154">
        <v>8.62279953250157</v>
      </c>
      <c r="C154">
        <v>1133.922612855908</v>
      </c>
      <c r="D154">
        <v>0.4225738499730048</v>
      </c>
      <c r="E154">
        <v>124.5331161269575</v>
      </c>
      <c r="F154">
        <v>31.79680187033436</v>
      </c>
      <c r="G154">
        <v>41204.36698329917</v>
      </c>
      <c r="H154">
        <v>0.3862662291827824</v>
      </c>
      <c r="I154">
        <v>0.1559590590731763</v>
      </c>
      <c r="J154">
        <v>18.39068368251103</v>
      </c>
      <c r="K154">
        <v>2.880530074520687</v>
      </c>
      <c r="L154">
        <v>931.8174644078351</v>
      </c>
      <c r="M154">
        <v>448.643215154071</v>
      </c>
      <c r="N154">
        <v>554.7234701230751</v>
      </c>
    </row>
    <row r="155" spans="1:14">
      <c r="A155">
        <v>153</v>
      </c>
      <c r="B155">
        <v>8.611918502556609</v>
      </c>
      <c r="C155">
        <v>1132.992298884159</v>
      </c>
      <c r="D155">
        <v>0.4225460327118502</v>
      </c>
      <c r="E155">
        <v>124.4479143828163</v>
      </c>
      <c r="F155">
        <v>31.82276125838442</v>
      </c>
      <c r="G155">
        <v>41204.02853871429</v>
      </c>
      <c r="H155">
        <v>0.3862800853178372</v>
      </c>
      <c r="I155">
        <v>0.1559646536336693</v>
      </c>
      <c r="J155">
        <v>18.38785907666267</v>
      </c>
      <c r="K155">
        <v>2.880530074520687</v>
      </c>
      <c r="L155">
        <v>931.8174644078351</v>
      </c>
      <c r="M155">
        <v>448.6271220102203</v>
      </c>
      <c r="N155">
        <v>554.9810932998879</v>
      </c>
    </row>
    <row r="156" spans="1:14">
      <c r="A156">
        <v>154</v>
      </c>
      <c r="B156">
        <v>8.732824015098917</v>
      </c>
      <c r="C156">
        <v>1149.059952080377</v>
      </c>
      <c r="D156">
        <v>0.4224040500571036</v>
      </c>
      <c r="E156">
        <v>125.9175417795224</v>
      </c>
      <c r="F156">
        <v>31.37644215338198</v>
      </c>
      <c r="G156">
        <v>41200.9679031925</v>
      </c>
      <c r="H156">
        <v>0.3866092872666084</v>
      </c>
      <c r="I156">
        <v>0.1560975723883945</v>
      </c>
      <c r="J156">
        <v>18.42896325413398</v>
      </c>
      <c r="K156">
        <v>2.880530074520687</v>
      </c>
      <c r="L156">
        <v>931.8174644078351</v>
      </c>
      <c r="M156">
        <v>448.2451112109408</v>
      </c>
      <c r="N156">
        <v>550.1046122357428</v>
      </c>
    </row>
    <row r="157" spans="1:14">
      <c r="A157">
        <v>155</v>
      </c>
      <c r="B157">
        <v>8.87414815906916</v>
      </c>
      <c r="C157">
        <v>1164.750104305127</v>
      </c>
      <c r="D157">
        <v>0.4230023007495085</v>
      </c>
      <c r="E157">
        <v>127.2550926477182</v>
      </c>
      <c r="F157">
        <v>30.96476551999703</v>
      </c>
      <c r="G157">
        <v>41226.56940715753</v>
      </c>
      <c r="H157">
        <v>0.3868730578298526</v>
      </c>
      <c r="I157">
        <v>0.1562040725319401</v>
      </c>
      <c r="J157">
        <v>18.48547124481972</v>
      </c>
      <c r="K157">
        <v>2.880530074520687</v>
      </c>
      <c r="L157">
        <v>931.8174644078351</v>
      </c>
      <c r="M157">
        <v>447.9394971004135</v>
      </c>
      <c r="N157">
        <v>545.009929189343</v>
      </c>
    </row>
    <row r="158" spans="1:14">
      <c r="A158">
        <v>156</v>
      </c>
      <c r="B158">
        <v>8.888727268725754</v>
      </c>
      <c r="C158">
        <v>1167.346061044752</v>
      </c>
      <c r="D158">
        <v>0.4230347240042221</v>
      </c>
      <c r="E158">
        <v>127.4943238208825</v>
      </c>
      <c r="F158">
        <v>30.8954503815402</v>
      </c>
      <c r="G158">
        <v>41225.50628294591</v>
      </c>
      <c r="H158">
        <v>0.3871327051374179</v>
      </c>
      <c r="I158">
        <v>0.1563089078675697</v>
      </c>
      <c r="J158">
        <v>18.49064106716716</v>
      </c>
      <c r="K158">
        <v>2.880530074520687</v>
      </c>
      <c r="L158">
        <v>931.8174644078351</v>
      </c>
      <c r="M158">
        <v>447.6390670855097</v>
      </c>
      <c r="N158">
        <v>544.1770099539552</v>
      </c>
    </row>
    <row r="159" spans="1:14">
      <c r="A159">
        <v>157</v>
      </c>
      <c r="B159">
        <v>8.921923466775176</v>
      </c>
      <c r="C159">
        <v>1167.710346364382</v>
      </c>
      <c r="D159">
        <v>0.4233070015173683</v>
      </c>
      <c r="E159">
        <v>127.5496020994186</v>
      </c>
      <c r="F159">
        <v>30.89326033426155</v>
      </c>
      <c r="G159">
        <v>41242.90111924804</v>
      </c>
      <c r="H159">
        <v>0.3870905776932508</v>
      </c>
      <c r="I159">
        <v>0.1562918984682045</v>
      </c>
      <c r="J159">
        <v>18.486766379497</v>
      </c>
      <c r="K159">
        <v>2.880530074520687</v>
      </c>
      <c r="L159">
        <v>931.8174644078351</v>
      </c>
      <c r="M159">
        <v>447.6877840806833</v>
      </c>
      <c r="N159">
        <v>543.1830479675773</v>
      </c>
    </row>
    <row r="160" spans="1:14">
      <c r="A160">
        <v>158</v>
      </c>
      <c r="B160">
        <v>9.098295146354262</v>
      </c>
      <c r="C160">
        <v>1191.733074358324</v>
      </c>
      <c r="D160">
        <v>0.4235205184414371</v>
      </c>
      <c r="E160">
        <v>129.6797700893173</v>
      </c>
      <c r="F160">
        <v>30.27293877822326</v>
      </c>
      <c r="G160">
        <v>41248.66646882353</v>
      </c>
      <c r="H160">
        <v>0.3877318833502211</v>
      </c>
      <c r="I160">
        <v>0.1565508323829063</v>
      </c>
      <c r="J160">
        <v>18.55680732679593</v>
      </c>
      <c r="K160">
        <v>2.880530074520687</v>
      </c>
      <c r="L160">
        <v>931.8174644078351</v>
      </c>
      <c r="M160">
        <v>446.9473118089521</v>
      </c>
      <c r="N160">
        <v>536.512008062474</v>
      </c>
    </row>
    <row r="161" spans="1:14">
      <c r="A161">
        <v>159</v>
      </c>
      <c r="B161">
        <v>9.21288293973257</v>
      </c>
      <c r="C161">
        <v>1205.026946621368</v>
      </c>
      <c r="D161">
        <v>0.4241826342479271</v>
      </c>
      <c r="E161">
        <v>130.8094758768997</v>
      </c>
      <c r="F161">
        <v>29.92764005863316</v>
      </c>
      <c r="G161">
        <v>41221.367107633</v>
      </c>
      <c r="H161">
        <v>0.3882628273353164</v>
      </c>
      <c r="I161">
        <v>0.1567652066100066</v>
      </c>
      <c r="J161">
        <v>18.60400882383839</v>
      </c>
      <c r="K161">
        <v>2.880530074520687</v>
      </c>
      <c r="L161">
        <v>931.8174644078351</v>
      </c>
      <c r="M161">
        <v>446.336117612258</v>
      </c>
      <c r="N161">
        <v>533.3403374099507</v>
      </c>
    </row>
    <row r="162" spans="1:14">
      <c r="A162">
        <v>160</v>
      </c>
      <c r="B162">
        <v>9.285058950701158</v>
      </c>
      <c r="C162">
        <v>1214.120792600863</v>
      </c>
      <c r="D162">
        <v>0.4243498492974459</v>
      </c>
      <c r="E162">
        <v>131.5758710884269</v>
      </c>
      <c r="F162">
        <v>29.70432035007832</v>
      </c>
      <c r="G162">
        <v>41223.40760297088</v>
      </c>
      <c r="H162">
        <v>0.38849234015621</v>
      </c>
      <c r="I162">
        <v>0.1568578748291972</v>
      </c>
      <c r="J162">
        <v>18.63586423743448</v>
      </c>
      <c r="K162">
        <v>2.880530074520687</v>
      </c>
      <c r="L162">
        <v>931.8174644078351</v>
      </c>
      <c r="M162">
        <v>446.0724319463345</v>
      </c>
      <c r="N162">
        <v>531.0248430728849</v>
      </c>
    </row>
    <row r="163" spans="1:14">
      <c r="A163">
        <v>161</v>
      </c>
      <c r="B163">
        <v>9.280616176480034</v>
      </c>
      <c r="C163">
        <v>1212.893912534634</v>
      </c>
      <c r="D163">
        <v>0.4238175528214435</v>
      </c>
      <c r="E163">
        <v>131.4895874174833</v>
      </c>
      <c r="F163">
        <v>29.73673226227186</v>
      </c>
      <c r="G163">
        <v>41229.14474792039</v>
      </c>
      <c r="H163">
        <v>0.388435644775926</v>
      </c>
      <c r="I163">
        <v>0.1568349834721619</v>
      </c>
      <c r="J163">
        <v>18.62816607964199</v>
      </c>
      <c r="K163">
        <v>2.880530074520687</v>
      </c>
      <c r="L163">
        <v>931.8174644078351</v>
      </c>
      <c r="M163">
        <v>446.1375398902201</v>
      </c>
      <c r="N163">
        <v>531.3156031501602</v>
      </c>
    </row>
    <row r="164" spans="1:14">
      <c r="A164">
        <v>162</v>
      </c>
      <c r="B164">
        <v>9.360327415623368</v>
      </c>
      <c r="C164">
        <v>1221.606148731955</v>
      </c>
      <c r="D164">
        <v>0.4234942868165141</v>
      </c>
      <c r="E164">
        <v>132.2975350026508</v>
      </c>
      <c r="F164">
        <v>29.52368816522613</v>
      </c>
      <c r="G164">
        <v>41226.77966052704</v>
      </c>
      <c r="H164">
        <v>0.3885444200644505</v>
      </c>
      <c r="I164">
        <v>0.1568789026407741</v>
      </c>
      <c r="J164">
        <v>18.64504960699396</v>
      </c>
      <c r="K164">
        <v>2.880530074520687</v>
      </c>
      <c r="L164">
        <v>931.8174644078351</v>
      </c>
      <c r="M164">
        <v>446.0126410701187</v>
      </c>
      <c r="N164">
        <v>528.7995034586811</v>
      </c>
    </row>
    <row r="165" spans="1:14">
      <c r="A165">
        <v>163</v>
      </c>
      <c r="B165">
        <v>9.368378927292316</v>
      </c>
      <c r="C165">
        <v>1221.322962256898</v>
      </c>
      <c r="D165">
        <v>0.4232754395177675</v>
      </c>
      <c r="E165">
        <v>132.2959204469598</v>
      </c>
      <c r="F165">
        <v>29.53160133194593</v>
      </c>
      <c r="G165">
        <v>41229.38730660079</v>
      </c>
      <c r="H165">
        <v>0.3885265474076623</v>
      </c>
      <c r="I165">
        <v>0.1568716863673202</v>
      </c>
      <c r="J165">
        <v>18.63955068972899</v>
      </c>
      <c r="K165">
        <v>2.880530074520687</v>
      </c>
      <c r="L165">
        <v>931.8174644078351</v>
      </c>
      <c r="M165">
        <v>446.0331581516684</v>
      </c>
      <c r="N165">
        <v>528.7282852501578</v>
      </c>
    </row>
    <row r="166" spans="1:14">
      <c r="A166">
        <v>164</v>
      </c>
      <c r="B166">
        <v>9.462524175855954</v>
      </c>
      <c r="C166">
        <v>1235.9261220697</v>
      </c>
      <c r="D166">
        <v>0.4229122443627439</v>
      </c>
      <c r="E166">
        <v>133.5764959553685</v>
      </c>
      <c r="F166">
        <v>29.18346351491899</v>
      </c>
      <c r="G166">
        <v>41231.3514498697</v>
      </c>
      <c r="H166">
        <v>0.3889403553770179</v>
      </c>
      <c r="I166">
        <v>0.1570387656941208</v>
      </c>
      <c r="J166">
        <v>18.68187764356134</v>
      </c>
      <c r="K166">
        <v>2.880530074520687</v>
      </c>
      <c r="L166">
        <v>931.8174644078351</v>
      </c>
      <c r="M166">
        <v>445.5586070466244</v>
      </c>
      <c r="N166">
        <v>525.3700611686326</v>
      </c>
    </row>
    <row r="167" spans="1:14">
      <c r="A167">
        <v>165</v>
      </c>
      <c r="B167">
        <v>9.522435063649155</v>
      </c>
      <c r="C167">
        <v>1245.152435104413</v>
      </c>
      <c r="D167">
        <v>0.4228271952842538</v>
      </c>
      <c r="E167">
        <v>134.3837668088197</v>
      </c>
      <c r="F167">
        <v>28.96668796114857</v>
      </c>
      <c r="G167">
        <v>41230.02577222452</v>
      </c>
      <c r="H167">
        <v>0.3892277528889875</v>
      </c>
      <c r="I167">
        <v>0.1571548054671074</v>
      </c>
      <c r="J167">
        <v>18.70807258454382</v>
      </c>
      <c r="K167">
        <v>2.880530074520687</v>
      </c>
      <c r="L167">
        <v>931.8174644078351</v>
      </c>
      <c r="M167">
        <v>445.2296160274805</v>
      </c>
      <c r="N167">
        <v>523.1199092356541</v>
      </c>
    </row>
    <row r="168" spans="1:14">
      <c r="A168">
        <v>166</v>
      </c>
      <c r="B168">
        <v>9.540352824070414</v>
      </c>
      <c r="C168">
        <v>1249.441368279895</v>
      </c>
      <c r="D168">
        <v>0.4229060984222835</v>
      </c>
      <c r="E168">
        <v>134.722700479243</v>
      </c>
      <c r="F168">
        <v>28.86597679270133</v>
      </c>
      <c r="G168">
        <v>41226.83274997374</v>
      </c>
      <c r="H168">
        <v>0.3894145322893337</v>
      </c>
      <c r="I168">
        <v>0.1572302196175856</v>
      </c>
      <c r="J168">
        <v>18.72713787839516</v>
      </c>
      <c r="K168">
        <v>2.880530074520687</v>
      </c>
      <c r="L168">
        <v>931.8174644078351</v>
      </c>
      <c r="M168">
        <v>445.0160653923555</v>
      </c>
      <c r="N168">
        <v>522.3943559622543</v>
      </c>
    </row>
    <row r="169" spans="1:14">
      <c r="A169">
        <v>167</v>
      </c>
      <c r="B169">
        <v>9.531926972536104</v>
      </c>
      <c r="C169">
        <v>1249.235523848829</v>
      </c>
      <c r="D169">
        <v>0.4230607079527327</v>
      </c>
      <c r="E169">
        <v>134.676278542664</v>
      </c>
      <c r="F169">
        <v>28.86982638126589</v>
      </c>
      <c r="G169">
        <v>41224.5670344077</v>
      </c>
      <c r="H169">
        <v>0.3894698781851944</v>
      </c>
      <c r="I169">
        <v>0.1572525661060691</v>
      </c>
      <c r="J169">
        <v>18.73193730296135</v>
      </c>
      <c r="K169">
        <v>2.880530074520687</v>
      </c>
      <c r="L169">
        <v>931.8174644078351</v>
      </c>
      <c r="M169">
        <v>444.9528260657966</v>
      </c>
      <c r="N169">
        <v>522.6292669126541</v>
      </c>
    </row>
    <row r="170" spans="1:14">
      <c r="A170">
        <v>168</v>
      </c>
      <c r="B170">
        <v>9.632596801826542</v>
      </c>
      <c r="C170">
        <v>1262.456846066371</v>
      </c>
      <c r="D170">
        <v>0.4225956294828035</v>
      </c>
      <c r="E170">
        <v>135.8775030550982</v>
      </c>
      <c r="F170">
        <v>28.56931689371976</v>
      </c>
      <c r="G170">
        <v>41229.20106858914</v>
      </c>
      <c r="H170">
        <v>0.3898284804942767</v>
      </c>
      <c r="I170">
        <v>0.1573973555659819</v>
      </c>
      <c r="J170">
        <v>18.76039369939678</v>
      </c>
      <c r="K170">
        <v>2.880530074520687</v>
      </c>
      <c r="L170">
        <v>931.8174644078351</v>
      </c>
      <c r="M170">
        <v>444.5435149999186</v>
      </c>
      <c r="N170">
        <v>519.2932676616273</v>
      </c>
    </row>
    <row r="171" spans="1:14">
      <c r="A171">
        <v>169</v>
      </c>
      <c r="B171">
        <v>9.738744049223216</v>
      </c>
      <c r="C171">
        <v>1274.511872115029</v>
      </c>
      <c r="D171">
        <v>0.4226650768944991</v>
      </c>
      <c r="E171">
        <v>136.9733826441393</v>
      </c>
      <c r="F171">
        <v>28.29931440531199</v>
      </c>
      <c r="G171">
        <v>41229.76603332886</v>
      </c>
      <c r="H171">
        <v>0.3901550016585552</v>
      </c>
      <c r="I171">
        <v>0.1575291919257281</v>
      </c>
      <c r="J171">
        <v>18.78601145742807</v>
      </c>
      <c r="K171">
        <v>2.880530074520687</v>
      </c>
      <c r="L171">
        <v>931.8174644078351</v>
      </c>
      <c r="M171">
        <v>444.1714760270165</v>
      </c>
      <c r="N171">
        <v>516.1691524482561</v>
      </c>
    </row>
    <row r="172" spans="1:14">
      <c r="A172">
        <v>170</v>
      </c>
      <c r="B172">
        <v>9.827998279075141</v>
      </c>
      <c r="C172">
        <v>1287.293797768551</v>
      </c>
      <c r="D172">
        <v>0.4226191530311638</v>
      </c>
      <c r="E172">
        <v>138.0720741746411</v>
      </c>
      <c r="F172">
        <v>28.01758788017612</v>
      </c>
      <c r="G172">
        <v>41227.87588192896</v>
      </c>
      <c r="H172">
        <v>0.390654862369377</v>
      </c>
      <c r="I172">
        <v>0.1577310159534003</v>
      </c>
      <c r="J172">
        <v>18.8239071385872</v>
      </c>
      <c r="K172">
        <v>2.880530074520687</v>
      </c>
      <c r="L172">
        <v>931.8174644078351</v>
      </c>
      <c r="M172">
        <v>443.6031383685853</v>
      </c>
      <c r="N172">
        <v>513.3827306849306</v>
      </c>
    </row>
    <row r="173" spans="1:14">
      <c r="A173">
        <v>171</v>
      </c>
      <c r="B173">
        <v>9.930231668491649</v>
      </c>
      <c r="C173">
        <v>1300.731125108846</v>
      </c>
      <c r="D173">
        <v>0.4224055627147648</v>
      </c>
      <c r="E173">
        <v>139.296439447867</v>
      </c>
      <c r="F173">
        <v>27.72882608024169</v>
      </c>
      <c r="G173">
        <v>41229.6359593574</v>
      </c>
      <c r="H173">
        <v>0.3909511459507667</v>
      </c>
      <c r="I173">
        <v>0.1578506435705237</v>
      </c>
      <c r="J173">
        <v>18.85088195982553</v>
      </c>
      <c r="K173">
        <v>2.880530074520687</v>
      </c>
      <c r="L173">
        <v>931.8174644078351</v>
      </c>
      <c r="M173">
        <v>443.2669523056637</v>
      </c>
      <c r="N173">
        <v>510.0567788284448</v>
      </c>
    </row>
    <row r="174" spans="1:14">
      <c r="A174">
        <v>172</v>
      </c>
      <c r="B174">
        <v>10.0183686667018</v>
      </c>
      <c r="C174">
        <v>1312.462066835993</v>
      </c>
      <c r="D174">
        <v>0.4224982201578623</v>
      </c>
      <c r="E174">
        <v>140.3461049068859</v>
      </c>
      <c r="F174">
        <v>27.48045256586291</v>
      </c>
      <c r="G174">
        <v>41228.24481311867</v>
      </c>
      <c r="H174">
        <v>0.3912162296727492</v>
      </c>
      <c r="I174">
        <v>0.157957673915743</v>
      </c>
      <c r="J174">
        <v>18.87773367787034</v>
      </c>
      <c r="K174">
        <v>2.880530074520687</v>
      </c>
      <c r="L174">
        <v>931.8174644078351</v>
      </c>
      <c r="M174">
        <v>442.9665995988055</v>
      </c>
      <c r="N174">
        <v>507.2277903156025</v>
      </c>
    </row>
    <row r="175" spans="1:14">
      <c r="A175">
        <v>173</v>
      </c>
      <c r="B175">
        <v>10.17224934991009</v>
      </c>
      <c r="C175">
        <v>1333.307158304809</v>
      </c>
      <c r="D175">
        <v>0.4225159767132617</v>
      </c>
      <c r="E175">
        <v>142.1889045216057</v>
      </c>
      <c r="F175">
        <v>27.04996918771809</v>
      </c>
      <c r="G175">
        <v>41225.97676857495</v>
      </c>
      <c r="H175">
        <v>0.3918002796588509</v>
      </c>
      <c r="I175">
        <v>0.1581934902501838</v>
      </c>
      <c r="J175">
        <v>18.92792418494622</v>
      </c>
      <c r="K175">
        <v>2.880530074520687</v>
      </c>
      <c r="L175">
        <v>931.8174644078351</v>
      </c>
      <c r="M175">
        <v>442.3062768533394</v>
      </c>
      <c r="N175">
        <v>502.5730888134076</v>
      </c>
    </row>
    <row r="176" spans="1:14">
      <c r="A176">
        <v>174</v>
      </c>
      <c r="B176">
        <v>10.24853142257573</v>
      </c>
      <c r="C176">
        <v>1343.813739164063</v>
      </c>
      <c r="D176">
        <v>0.4225504974062381</v>
      </c>
      <c r="E176">
        <v>143.1008769766294</v>
      </c>
      <c r="F176">
        <v>26.83784386468574</v>
      </c>
      <c r="G176">
        <v>41224.26829856614</v>
      </c>
      <c r="H176">
        <v>0.3921747099076036</v>
      </c>
      <c r="I176">
        <v>0.1583446704074746</v>
      </c>
      <c r="J176">
        <v>18.95528396225711</v>
      </c>
      <c r="K176">
        <v>2.880530074520687</v>
      </c>
      <c r="L176">
        <v>931.8174644078351</v>
      </c>
      <c r="M176">
        <v>441.883983306399</v>
      </c>
      <c r="N176">
        <v>500.3287742007855</v>
      </c>
    </row>
    <row r="177" spans="1:14">
      <c r="A177">
        <v>175</v>
      </c>
      <c r="B177">
        <v>10.26432542136352</v>
      </c>
      <c r="C177">
        <v>1347.426100022685</v>
      </c>
      <c r="D177">
        <v>0.4224391409435699</v>
      </c>
      <c r="E177">
        <v>143.3881266526153</v>
      </c>
      <c r="F177">
        <v>26.76528129619654</v>
      </c>
      <c r="G177">
        <v>41222.61885464528</v>
      </c>
      <c r="H177">
        <v>0.3923857722368717</v>
      </c>
      <c r="I177">
        <v>0.1584298890463084</v>
      </c>
      <c r="J177">
        <v>18.96865001993647</v>
      </c>
      <c r="K177">
        <v>2.880530074520687</v>
      </c>
      <c r="L177">
        <v>931.8174644078351</v>
      </c>
      <c r="M177">
        <v>441.6462961388675</v>
      </c>
      <c r="N177">
        <v>499.7762385779642</v>
      </c>
    </row>
    <row r="178" spans="1:14">
      <c r="A178">
        <v>176</v>
      </c>
      <c r="B178">
        <v>10.26985071959845</v>
      </c>
      <c r="C178">
        <v>1347.424990013326</v>
      </c>
      <c r="D178">
        <v>0.4224997879682174</v>
      </c>
      <c r="E178">
        <v>143.3975224132652</v>
      </c>
      <c r="F178">
        <v>26.76538250318469</v>
      </c>
      <c r="G178">
        <v>41222.83217286981</v>
      </c>
      <c r="H178">
        <v>0.3923346293428561</v>
      </c>
      <c r="I178">
        <v>0.1584092395640956</v>
      </c>
      <c r="J178">
        <v>18.96733152547876</v>
      </c>
      <c r="K178">
        <v>2.880530074520687</v>
      </c>
      <c r="L178">
        <v>931.8174644078351</v>
      </c>
      <c r="M178">
        <v>441.7038670694623</v>
      </c>
      <c r="N178">
        <v>499.7256027080041</v>
      </c>
    </row>
    <row r="179" spans="1:14">
      <c r="A179">
        <v>177</v>
      </c>
      <c r="B179">
        <v>10.33341641360735</v>
      </c>
      <c r="C179">
        <v>1355.781612458475</v>
      </c>
      <c r="D179">
        <v>0.4225328335133727</v>
      </c>
      <c r="E179">
        <v>144.1429673796499</v>
      </c>
      <c r="F179">
        <v>26.60012571425513</v>
      </c>
      <c r="G179">
        <v>41222.06433369878</v>
      </c>
      <c r="H179">
        <v>0.3925636455232133</v>
      </c>
      <c r="I179">
        <v>0.1585017072594377</v>
      </c>
      <c r="J179">
        <v>18.98542635437922</v>
      </c>
      <c r="K179">
        <v>2.880530074520687</v>
      </c>
      <c r="L179">
        <v>931.8174644078351</v>
      </c>
      <c r="M179">
        <v>441.4461831661272</v>
      </c>
      <c r="N179">
        <v>497.8513369114664</v>
      </c>
    </row>
    <row r="180" spans="1:14">
      <c r="A180">
        <v>178</v>
      </c>
      <c r="B180">
        <v>10.33669707766493</v>
      </c>
      <c r="C180">
        <v>1356.226773056793</v>
      </c>
      <c r="D180">
        <v>0.4225268900406408</v>
      </c>
      <c r="E180">
        <v>144.1685768852036</v>
      </c>
      <c r="F180">
        <v>26.5913775117624</v>
      </c>
      <c r="G180">
        <v>41222.01789658182</v>
      </c>
      <c r="H180">
        <v>0.392667834917504</v>
      </c>
      <c r="I180">
        <v>0.158543774824944</v>
      </c>
      <c r="J180">
        <v>18.98842653554544</v>
      </c>
      <c r="K180">
        <v>2.880530074520687</v>
      </c>
      <c r="L180">
        <v>931.8174644078351</v>
      </c>
      <c r="M180">
        <v>441.3290510601954</v>
      </c>
      <c r="N180">
        <v>497.7996209431803</v>
      </c>
    </row>
    <row r="181" spans="1:14">
      <c r="A181">
        <v>179</v>
      </c>
      <c r="B181">
        <v>10.46039654660952</v>
      </c>
      <c r="C181">
        <v>1372.964843648054</v>
      </c>
      <c r="D181">
        <v>0.422439976046921</v>
      </c>
      <c r="E181">
        <v>145.6737848063582</v>
      </c>
      <c r="F181">
        <v>26.27558941229214</v>
      </c>
      <c r="G181">
        <v>41245.06268717312</v>
      </c>
      <c r="H181">
        <v>0.3931107677702173</v>
      </c>
      <c r="I181">
        <v>0.1587226136302103</v>
      </c>
      <c r="J181">
        <v>19.02220755140241</v>
      </c>
      <c r="K181">
        <v>2.880530074520687</v>
      </c>
      <c r="L181">
        <v>931.8174644078351</v>
      </c>
      <c r="M181">
        <v>440.8317888338759</v>
      </c>
      <c r="N181">
        <v>493.8947558477321</v>
      </c>
    </row>
    <row r="182" spans="1:14">
      <c r="A182">
        <v>180</v>
      </c>
      <c r="B182">
        <v>10.53996380731287</v>
      </c>
      <c r="C182">
        <v>1382.71991870852</v>
      </c>
      <c r="D182">
        <v>0.4225772302640312</v>
      </c>
      <c r="E182">
        <v>146.5334731636071</v>
      </c>
      <c r="F182">
        <v>26.091226858612</v>
      </c>
      <c r="G182">
        <v>41247.8598306479</v>
      </c>
      <c r="H182">
        <v>0.3933748694079878</v>
      </c>
      <c r="I182">
        <v>0.1588292474485835</v>
      </c>
      <c r="J182">
        <v>19.04496050527745</v>
      </c>
      <c r="K182">
        <v>2.880530074520687</v>
      </c>
      <c r="L182">
        <v>931.8174644078351</v>
      </c>
      <c r="M182">
        <v>440.535825856913</v>
      </c>
      <c r="N182">
        <v>491.7903183020119</v>
      </c>
    </row>
    <row r="183" spans="1:14">
      <c r="A183">
        <v>181</v>
      </c>
      <c r="B183">
        <v>10.53143262804042</v>
      </c>
      <c r="C183">
        <v>1382.180556908563</v>
      </c>
      <c r="D183">
        <v>0.4225117844885793</v>
      </c>
      <c r="E183">
        <v>146.4775617146359</v>
      </c>
      <c r="F183">
        <v>26.10125967013182</v>
      </c>
      <c r="G183">
        <v>41247.44892251247</v>
      </c>
      <c r="H183">
        <v>0.3934526650897249</v>
      </c>
      <c r="I183">
        <v>0.1588606582746071</v>
      </c>
      <c r="J183">
        <v>19.044571648752</v>
      </c>
      <c r="K183">
        <v>2.880530074520687</v>
      </c>
      <c r="L183">
        <v>931.8174644078351</v>
      </c>
      <c r="M183">
        <v>440.4487206268744</v>
      </c>
      <c r="N183">
        <v>491.9393092636524</v>
      </c>
    </row>
    <row r="184" spans="1:14">
      <c r="A184">
        <v>182</v>
      </c>
      <c r="B184">
        <v>10.69049181142975</v>
      </c>
      <c r="C184">
        <v>1403.060762226438</v>
      </c>
      <c r="D184">
        <v>0.422643178763781</v>
      </c>
      <c r="E184">
        <v>148.3045052883164</v>
      </c>
      <c r="F184">
        <v>25.71451770562059</v>
      </c>
      <c r="G184">
        <v>41252.20329342335</v>
      </c>
      <c r="H184">
        <v>0.3940059058382108</v>
      </c>
      <c r="I184">
        <v>0.159084035054807</v>
      </c>
      <c r="J184">
        <v>19.09388591174916</v>
      </c>
      <c r="K184">
        <v>2.880530074520687</v>
      </c>
      <c r="L184">
        <v>931.8174644078351</v>
      </c>
      <c r="M184">
        <v>439.8302675116838</v>
      </c>
      <c r="N184">
        <v>487.7139132932558</v>
      </c>
    </row>
    <row r="185" spans="1:14">
      <c r="A185">
        <v>183</v>
      </c>
      <c r="B185">
        <v>10.85277223879046</v>
      </c>
      <c r="C185">
        <v>1417.850134246655</v>
      </c>
      <c r="D185">
        <v>0.4227964805082112</v>
      </c>
      <c r="E185">
        <v>149.6362828185577</v>
      </c>
      <c r="F185">
        <v>25.45237218007885</v>
      </c>
      <c r="G185">
        <v>41269.44029359811</v>
      </c>
      <c r="H185">
        <v>0.3944439927479222</v>
      </c>
      <c r="I185">
        <v>0.1592609172595377</v>
      </c>
      <c r="J185">
        <v>19.12082356377375</v>
      </c>
      <c r="K185">
        <v>2.880530074520687</v>
      </c>
      <c r="L185">
        <v>931.8174644078351</v>
      </c>
      <c r="M185">
        <v>439.3417726018004</v>
      </c>
      <c r="N185">
        <v>484.0377211362587</v>
      </c>
    </row>
    <row r="186" spans="1:14">
      <c r="A186">
        <v>184</v>
      </c>
      <c r="B186">
        <v>10.93929437139157</v>
      </c>
      <c r="C186">
        <v>1428.46265494937</v>
      </c>
      <c r="D186">
        <v>0.4228972828943229</v>
      </c>
      <c r="E186">
        <v>150.5574380644924</v>
      </c>
      <c r="F186">
        <v>25.26454803727752</v>
      </c>
      <c r="G186">
        <v>41273.06839960753</v>
      </c>
      <c r="H186">
        <v>0.3946100509814063</v>
      </c>
      <c r="I186">
        <v>0.1593279650206126</v>
      </c>
      <c r="J186">
        <v>19.1463823153074</v>
      </c>
      <c r="K186">
        <v>2.880530074520687</v>
      </c>
      <c r="L186">
        <v>931.8174644078351</v>
      </c>
      <c r="M186">
        <v>439.1568905429857</v>
      </c>
      <c r="N186">
        <v>481.981110940119</v>
      </c>
    </row>
    <row r="187" spans="1:14">
      <c r="A187">
        <v>185</v>
      </c>
      <c r="B187">
        <v>10.94911849162041</v>
      </c>
      <c r="C187">
        <v>1429.311251947254</v>
      </c>
      <c r="D187">
        <v>0.4229202324891997</v>
      </c>
      <c r="E187">
        <v>150.63348672474</v>
      </c>
      <c r="F187">
        <v>25.24962226246834</v>
      </c>
      <c r="G187">
        <v>41273.2800830846</v>
      </c>
      <c r="H187">
        <v>0.3946079795344757</v>
      </c>
      <c r="I187">
        <v>0.1593271286520931</v>
      </c>
      <c r="J187">
        <v>19.14830658581303</v>
      </c>
      <c r="K187">
        <v>2.880530074520687</v>
      </c>
      <c r="L187">
        <v>931.8174644078351</v>
      </c>
      <c r="M187">
        <v>439.1591958440434</v>
      </c>
      <c r="N187">
        <v>481.8161364977051</v>
      </c>
    </row>
    <row r="188" spans="1:14">
      <c r="A188">
        <v>186</v>
      </c>
      <c r="B188">
        <v>11.09253173363035</v>
      </c>
      <c r="C188">
        <v>1447.829472044896</v>
      </c>
      <c r="D188">
        <v>0.4230529294408736</v>
      </c>
      <c r="E188">
        <v>152.2313640214785</v>
      </c>
      <c r="F188">
        <v>24.92863621320451</v>
      </c>
      <c r="G188">
        <v>41278.97008348315</v>
      </c>
      <c r="H188">
        <v>0.3951510945772541</v>
      </c>
      <c r="I188">
        <v>0.1595464170719464</v>
      </c>
      <c r="J188">
        <v>19.19250691779799</v>
      </c>
      <c r="K188">
        <v>2.880530074520687</v>
      </c>
      <c r="L188">
        <v>931.8174644078351</v>
      </c>
      <c r="M188">
        <v>438.5555939087066</v>
      </c>
      <c r="N188">
        <v>478.2831147300038</v>
      </c>
    </row>
    <row r="189" spans="1:14">
      <c r="A189">
        <v>187</v>
      </c>
      <c r="B189">
        <v>11.13215669991513</v>
      </c>
      <c r="C189">
        <v>1456.321442573136</v>
      </c>
      <c r="D189">
        <v>0.4225760666843387</v>
      </c>
      <c r="E189">
        <v>153.033577722355</v>
      </c>
      <c r="F189">
        <v>24.77766279727108</v>
      </c>
      <c r="G189">
        <v>41262.62492578198</v>
      </c>
      <c r="H189">
        <v>0.3955445141252065</v>
      </c>
      <c r="I189">
        <v>0.159705264358828</v>
      </c>
      <c r="J189">
        <v>19.2022835139547</v>
      </c>
      <c r="K189">
        <v>2.880530074520687</v>
      </c>
      <c r="L189">
        <v>931.8174644078351</v>
      </c>
      <c r="M189">
        <v>438.1193943474784</v>
      </c>
      <c r="N189">
        <v>476.8626270496819</v>
      </c>
    </row>
    <row r="190" spans="1:14">
      <c r="A190">
        <v>188</v>
      </c>
      <c r="B190">
        <v>11.19958664656454</v>
      </c>
      <c r="C190">
        <v>1464.382291728241</v>
      </c>
      <c r="D190">
        <v>0.4225545903387258</v>
      </c>
      <c r="E190">
        <v>153.7351962117343</v>
      </c>
      <c r="F190">
        <v>24.64182672136877</v>
      </c>
      <c r="G190">
        <v>41264.25104197323</v>
      </c>
      <c r="H190">
        <v>0.3956052235534886</v>
      </c>
      <c r="I190">
        <v>0.1597297764300276</v>
      </c>
      <c r="J190">
        <v>19.22070776850994</v>
      </c>
      <c r="K190">
        <v>2.880530074520687</v>
      </c>
      <c r="L190">
        <v>931.8174644078351</v>
      </c>
      <c r="M190">
        <v>438.0521607105946</v>
      </c>
      <c r="N190">
        <v>475.4543925116894</v>
      </c>
    </row>
    <row r="191" spans="1:14">
      <c r="A191">
        <v>189</v>
      </c>
      <c r="B191">
        <v>11.21505745643722</v>
      </c>
      <c r="C191">
        <v>1466.414340267664</v>
      </c>
      <c r="D191">
        <v>0.4227462914145919</v>
      </c>
      <c r="E191">
        <v>153.8868587792452</v>
      </c>
      <c r="F191">
        <v>24.60224079133555</v>
      </c>
      <c r="G191">
        <v>41248.29906702194</v>
      </c>
      <c r="H191">
        <v>0.3957075536535484</v>
      </c>
      <c r="I191">
        <v>0.1597710932859018</v>
      </c>
      <c r="J191">
        <v>19.22944968703811</v>
      </c>
      <c r="K191">
        <v>2.880530074520687</v>
      </c>
      <c r="L191">
        <v>931.8174644078351</v>
      </c>
      <c r="M191">
        <v>437.9388802815922</v>
      </c>
      <c r="N191">
        <v>475.3251400085221</v>
      </c>
    </row>
    <row r="192" spans="1:14">
      <c r="A192">
        <v>190</v>
      </c>
      <c r="B192">
        <v>11.35459176015351</v>
      </c>
      <c r="C192">
        <v>1487.615147659204</v>
      </c>
      <c r="D192">
        <v>0.4222996246274741</v>
      </c>
      <c r="E192">
        <v>155.7443938329758</v>
      </c>
      <c r="F192">
        <v>24.24944648097006</v>
      </c>
      <c r="G192">
        <v>41241.82948364137</v>
      </c>
      <c r="H192">
        <v>0.3963613279863845</v>
      </c>
      <c r="I192">
        <v>0.160035061559833</v>
      </c>
      <c r="J192">
        <v>19.27362690721298</v>
      </c>
      <c r="K192">
        <v>2.880530074520687</v>
      </c>
      <c r="L192">
        <v>931.8174644078351</v>
      </c>
      <c r="M192">
        <v>437.2165262599892</v>
      </c>
      <c r="N192">
        <v>471.7854759761943</v>
      </c>
    </row>
    <row r="193" spans="1:14">
      <c r="A193">
        <v>191</v>
      </c>
      <c r="B193">
        <v>11.43252746404204</v>
      </c>
      <c r="C193">
        <v>1496.878826699161</v>
      </c>
      <c r="D193">
        <v>0.4221696910124509</v>
      </c>
      <c r="E193">
        <v>156.5430754297424</v>
      </c>
      <c r="F193">
        <v>24.10109777443484</v>
      </c>
      <c r="G193">
        <v>41246.98758627243</v>
      </c>
      <c r="H193">
        <v>0.3967575538850417</v>
      </c>
      <c r="I193">
        <v>0.1601950419403746</v>
      </c>
      <c r="J193">
        <v>19.29429470772735</v>
      </c>
      <c r="K193">
        <v>2.880530074520687</v>
      </c>
      <c r="L193">
        <v>931.8174644078351</v>
      </c>
      <c r="M193">
        <v>436.77989560399</v>
      </c>
      <c r="N193">
        <v>470.1876885035135</v>
      </c>
    </row>
    <row r="194" spans="1:14">
      <c r="A194">
        <v>192</v>
      </c>
      <c r="B194">
        <v>11.47931879870534</v>
      </c>
      <c r="C194">
        <v>1503.53150690663</v>
      </c>
      <c r="D194">
        <v>0.4219808189470228</v>
      </c>
      <c r="E194">
        <v>157.168843912045</v>
      </c>
      <c r="F194">
        <v>23.99479168548199</v>
      </c>
      <c r="G194">
        <v>41247.99227032368</v>
      </c>
      <c r="H194">
        <v>0.3969763394173862</v>
      </c>
      <c r="I194">
        <v>0.160283378903809</v>
      </c>
      <c r="J194">
        <v>19.30185077523425</v>
      </c>
      <c r="K194">
        <v>2.880530074520687</v>
      </c>
      <c r="L194">
        <v>931.8174644078351</v>
      </c>
      <c r="M194">
        <v>436.5391731414946</v>
      </c>
      <c r="N194">
        <v>468.9137708027885</v>
      </c>
    </row>
    <row r="195" spans="1:14">
      <c r="A195">
        <v>193</v>
      </c>
      <c r="B195">
        <v>11.48042849794009</v>
      </c>
      <c r="C195">
        <v>1504.23393997714</v>
      </c>
      <c r="D195">
        <v>0.4225037702339492</v>
      </c>
      <c r="E195">
        <v>157.2026776375488</v>
      </c>
      <c r="F195">
        <v>23.98196239451982</v>
      </c>
      <c r="G195">
        <v>41243.10523094117</v>
      </c>
      <c r="H195">
        <v>0.3970379477637773</v>
      </c>
      <c r="I195">
        <v>0.1603082539226646</v>
      </c>
      <c r="J195">
        <v>19.30766868375592</v>
      </c>
      <c r="K195">
        <v>2.880530074520687</v>
      </c>
      <c r="L195">
        <v>931.8174644078351</v>
      </c>
      <c r="M195">
        <v>436.4714353931428</v>
      </c>
      <c r="N195">
        <v>468.8183883191583</v>
      </c>
    </row>
    <row r="196" spans="1:14">
      <c r="A196">
        <v>194</v>
      </c>
      <c r="B196">
        <v>11.53602819311913</v>
      </c>
      <c r="C196">
        <v>1513.366486410356</v>
      </c>
      <c r="D196">
        <v>0.4224527003765841</v>
      </c>
      <c r="E196">
        <v>157.9859337999437</v>
      </c>
      <c r="F196">
        <v>23.83922369276943</v>
      </c>
      <c r="G196">
        <v>41249.10606611081</v>
      </c>
      <c r="H196">
        <v>0.3973705984485893</v>
      </c>
      <c r="I196">
        <v>0.1604425651408963</v>
      </c>
      <c r="J196">
        <v>19.32901247914144</v>
      </c>
      <c r="K196">
        <v>2.880530074520687</v>
      </c>
      <c r="L196">
        <v>931.8174644078351</v>
      </c>
      <c r="M196">
        <v>436.1060522408623</v>
      </c>
      <c r="N196">
        <v>467.3486019319196</v>
      </c>
    </row>
    <row r="197" spans="1:14">
      <c r="A197">
        <v>195</v>
      </c>
      <c r="B197">
        <v>11.60272941767821</v>
      </c>
      <c r="C197">
        <v>1523.353791081121</v>
      </c>
      <c r="D197">
        <v>0.4230096007236698</v>
      </c>
      <c r="E197">
        <v>158.8127009446992</v>
      </c>
      <c r="F197">
        <v>23.68195294510241</v>
      </c>
      <c r="G197">
        <v>41246.12726700982</v>
      </c>
      <c r="H197">
        <v>0.3977471711401553</v>
      </c>
      <c r="I197">
        <v>0.1605946103320422</v>
      </c>
      <c r="J197">
        <v>19.35663828658643</v>
      </c>
      <c r="K197">
        <v>2.880530074520687</v>
      </c>
      <c r="L197">
        <v>931.8174644078351</v>
      </c>
      <c r="M197">
        <v>435.6931627426678</v>
      </c>
      <c r="N197">
        <v>465.670438869363</v>
      </c>
    </row>
    <row r="198" spans="1:14">
      <c r="A198">
        <v>196</v>
      </c>
      <c r="B198">
        <v>11.73128517632324</v>
      </c>
      <c r="C198">
        <v>1539.118490845652</v>
      </c>
      <c r="D198">
        <v>0.4231291211065625</v>
      </c>
      <c r="E198">
        <v>160.2141579259128</v>
      </c>
      <c r="F198">
        <v>23.4402861446123</v>
      </c>
      <c r="G198">
        <v>41248.89734052873</v>
      </c>
      <c r="H198">
        <v>0.3981607726803096</v>
      </c>
      <c r="I198">
        <v>0.1607616063108783</v>
      </c>
      <c r="J198">
        <v>19.38438203506831</v>
      </c>
      <c r="K198">
        <v>2.880530074520687</v>
      </c>
      <c r="L198">
        <v>931.8174644078351</v>
      </c>
      <c r="M198">
        <v>435.2405732976263</v>
      </c>
      <c r="N198">
        <v>462.7316904509173</v>
      </c>
    </row>
    <row r="199" spans="1:14">
      <c r="A199">
        <v>197</v>
      </c>
      <c r="B199">
        <v>11.82806785210449</v>
      </c>
      <c r="C199">
        <v>1551.205651835463</v>
      </c>
      <c r="D199">
        <v>0.4231318267605781</v>
      </c>
      <c r="E199">
        <v>161.2876470184214</v>
      </c>
      <c r="F199">
        <v>23.25895243772606</v>
      </c>
      <c r="G199">
        <v>41252.97862310258</v>
      </c>
      <c r="H199">
        <v>0.3984722204091118</v>
      </c>
      <c r="I199">
        <v>0.160887356612263</v>
      </c>
      <c r="J199">
        <v>19.40571154019846</v>
      </c>
      <c r="K199">
        <v>2.880530074520687</v>
      </c>
      <c r="L199">
        <v>931.8174644078351</v>
      </c>
      <c r="M199">
        <v>434.9003872542986</v>
      </c>
      <c r="N199">
        <v>460.5789106000613</v>
      </c>
    </row>
    <row r="200" spans="1:14">
      <c r="A200">
        <v>198</v>
      </c>
      <c r="B200">
        <v>11.87612602321603</v>
      </c>
      <c r="C200">
        <v>1555.782754974736</v>
      </c>
      <c r="D200">
        <v>0.423039048837162</v>
      </c>
      <c r="E200">
        <v>161.7326680554745</v>
      </c>
      <c r="F200">
        <v>23.19174824185306</v>
      </c>
      <c r="G200">
        <v>41256.78561353816</v>
      </c>
      <c r="H200">
        <v>0.3985299468058738</v>
      </c>
      <c r="I200">
        <v>0.1609106642530622</v>
      </c>
      <c r="J200">
        <v>19.40771540733687</v>
      </c>
      <c r="K200">
        <v>2.880530074520687</v>
      </c>
      <c r="L200">
        <v>931.8174644078351</v>
      </c>
      <c r="M200">
        <v>434.8373926600232</v>
      </c>
      <c r="N200">
        <v>459.5960059978771</v>
      </c>
    </row>
    <row r="201" spans="1:14">
      <c r="A201">
        <v>199</v>
      </c>
      <c r="B201">
        <v>11.87263670937154</v>
      </c>
      <c r="C201">
        <v>1556.31299849171</v>
      </c>
      <c r="D201">
        <v>0.4231438379828123</v>
      </c>
      <c r="E201">
        <v>161.7522312888834</v>
      </c>
      <c r="F201">
        <v>23.18330329682305</v>
      </c>
      <c r="G201">
        <v>41255.09420639971</v>
      </c>
      <c r="H201">
        <v>0.3985896080981428</v>
      </c>
      <c r="I201">
        <v>0.1609347531283052</v>
      </c>
      <c r="J201">
        <v>19.41292306202851</v>
      </c>
      <c r="K201">
        <v>2.880530074520687</v>
      </c>
      <c r="L201">
        <v>931.8174644078351</v>
      </c>
      <c r="M201">
        <v>434.7723057630081</v>
      </c>
      <c r="N201">
        <v>459.6236906968386</v>
      </c>
    </row>
    <row r="202" spans="1:14">
      <c r="A202">
        <v>200</v>
      </c>
      <c r="B202">
        <v>11.99975262571475</v>
      </c>
      <c r="C202">
        <v>1572.755095128314</v>
      </c>
      <c r="D202">
        <v>0.4232997719223192</v>
      </c>
      <c r="E202">
        <v>163.1923101255057</v>
      </c>
      <c r="F202">
        <v>22.9416384381586</v>
      </c>
      <c r="G202">
        <v>41257.29915716785</v>
      </c>
      <c r="H202">
        <v>0.399019845554576</v>
      </c>
      <c r="I202">
        <v>0.1611084660335864</v>
      </c>
      <c r="J202">
        <v>19.4443190168942</v>
      </c>
      <c r="K202">
        <v>2.880530074520687</v>
      </c>
      <c r="L202">
        <v>931.8174644078351</v>
      </c>
      <c r="M202">
        <v>434.3035187263649</v>
      </c>
      <c r="N202">
        <v>456.8174395673184</v>
      </c>
    </row>
    <row r="203" spans="1:14">
      <c r="A203">
        <v>201</v>
      </c>
      <c r="B203">
        <v>12.08864431869913</v>
      </c>
      <c r="C203">
        <v>1585.929368507303</v>
      </c>
      <c r="D203">
        <v>0.4231947400208192</v>
      </c>
      <c r="E203">
        <v>164.3212528538727</v>
      </c>
      <c r="F203">
        <v>22.75207340264577</v>
      </c>
      <c r="G203">
        <v>41260.50447613646</v>
      </c>
      <c r="H203">
        <v>0.399418669115975</v>
      </c>
      <c r="I203">
        <v>0.1612694952478245</v>
      </c>
      <c r="J203">
        <v>19.47265404207085</v>
      </c>
      <c r="K203">
        <v>2.880530074520687</v>
      </c>
      <c r="L203">
        <v>931.8174644078351</v>
      </c>
      <c r="M203">
        <v>433.8698622915025</v>
      </c>
      <c r="N203">
        <v>454.8161714671069</v>
      </c>
    </row>
    <row r="204" spans="1:14">
      <c r="A204">
        <v>202</v>
      </c>
      <c r="B204">
        <v>12.19791052035718</v>
      </c>
      <c r="C204">
        <v>1599.235674808284</v>
      </c>
      <c r="D204">
        <v>0.4231605647643085</v>
      </c>
      <c r="E204">
        <v>165.5184438752091</v>
      </c>
      <c r="F204">
        <v>22.56436920532265</v>
      </c>
      <c r="G204">
        <v>41265.63009415172</v>
      </c>
      <c r="H204">
        <v>0.3997070328316048</v>
      </c>
      <c r="I204">
        <v>0.1613859251357171</v>
      </c>
      <c r="J204">
        <v>19.49255499363449</v>
      </c>
      <c r="K204">
        <v>2.880530074520687</v>
      </c>
      <c r="L204">
        <v>931.8174644078351</v>
      </c>
      <c r="M204">
        <v>433.5568522233435</v>
      </c>
      <c r="N204">
        <v>452.5318688572671</v>
      </c>
    </row>
    <row r="205" spans="1:14">
      <c r="A205">
        <v>203</v>
      </c>
      <c r="B205">
        <v>12.32307414611274</v>
      </c>
      <c r="C205">
        <v>1616.308783839974</v>
      </c>
      <c r="D205">
        <v>0.4232200300759659</v>
      </c>
      <c r="E205">
        <v>166.9866826755547</v>
      </c>
      <c r="F205">
        <v>22.32692617637698</v>
      </c>
      <c r="G205">
        <v>41268.55545880638</v>
      </c>
      <c r="H205">
        <v>0.4002196436904428</v>
      </c>
      <c r="I205">
        <v>0.1615928971699646</v>
      </c>
      <c r="J205">
        <v>19.52756848320653</v>
      </c>
      <c r="K205">
        <v>2.880530074520687</v>
      </c>
      <c r="L205">
        <v>931.8174644078351</v>
      </c>
      <c r="M205">
        <v>433.0015422732272</v>
      </c>
      <c r="N205">
        <v>449.9200107821836</v>
      </c>
    </row>
    <row r="206" spans="1:14">
      <c r="A206">
        <v>204</v>
      </c>
      <c r="B206">
        <v>12.42009808703923</v>
      </c>
      <c r="C206">
        <v>1629.320081740296</v>
      </c>
      <c r="D206">
        <v>0.4230842393362095</v>
      </c>
      <c r="E206">
        <v>168.1166369392873</v>
      </c>
      <c r="F206">
        <v>22.15000899447002</v>
      </c>
      <c r="G206">
        <v>41273.05059959321</v>
      </c>
      <c r="H206">
        <v>0.4006319296327952</v>
      </c>
      <c r="I206">
        <v>0.1617593619623293</v>
      </c>
      <c r="J206">
        <v>19.55195736109254</v>
      </c>
      <c r="K206">
        <v>2.880530074520687</v>
      </c>
      <c r="L206">
        <v>931.8174644078351</v>
      </c>
      <c r="M206">
        <v>432.5559451161066</v>
      </c>
      <c r="N206">
        <v>447.9613307844095</v>
      </c>
    </row>
    <row r="207" spans="1:14">
      <c r="A207">
        <v>205</v>
      </c>
      <c r="B207">
        <v>12.57793966655063</v>
      </c>
      <c r="C207">
        <v>1649.658654916246</v>
      </c>
      <c r="D207">
        <v>0.4229640885726479</v>
      </c>
      <c r="E207">
        <v>169.9096784862869</v>
      </c>
      <c r="F207">
        <v>21.87913878901248</v>
      </c>
      <c r="G207">
        <v>41280.3629995732</v>
      </c>
      <c r="H207">
        <v>0.4011537904609118</v>
      </c>
      <c r="I207">
        <v>0.1619700687691148</v>
      </c>
      <c r="J207">
        <v>19.58596468011087</v>
      </c>
      <c r="K207">
        <v>2.880530074520687</v>
      </c>
      <c r="L207">
        <v>931.8174644078351</v>
      </c>
      <c r="M207">
        <v>431.993233235794</v>
      </c>
      <c r="N207">
        <v>444.8226803501608</v>
      </c>
    </row>
    <row r="208" spans="1:14">
      <c r="A208">
        <v>206</v>
      </c>
      <c r="B208">
        <v>12.66584841438029</v>
      </c>
      <c r="C208">
        <v>1661.458049734083</v>
      </c>
      <c r="D208">
        <v>0.4229521607106437</v>
      </c>
      <c r="E208">
        <v>170.9038615850351</v>
      </c>
      <c r="F208">
        <v>21.72116047587458</v>
      </c>
      <c r="G208">
        <v>41271.73551317211</v>
      </c>
      <c r="H208">
        <v>0.4016179316785135</v>
      </c>
      <c r="I208">
        <v>0.1621574706751199</v>
      </c>
      <c r="J208">
        <v>19.61134383429217</v>
      </c>
      <c r="K208">
        <v>2.880530074520687</v>
      </c>
      <c r="L208">
        <v>931.8174644078351</v>
      </c>
      <c r="M208">
        <v>431.4939879345902</v>
      </c>
      <c r="N208">
        <v>443.2188641290598</v>
      </c>
    </row>
    <row r="209" spans="1:14">
      <c r="A209">
        <v>207</v>
      </c>
      <c r="B209">
        <v>12.71532252907476</v>
      </c>
      <c r="C209">
        <v>1666.53807358811</v>
      </c>
      <c r="D209">
        <v>0.4230216243315034</v>
      </c>
      <c r="E209">
        <v>171.3817408679753</v>
      </c>
      <c r="F209">
        <v>21.65565845243145</v>
      </c>
      <c r="G209">
        <v>41274.10030795124</v>
      </c>
      <c r="H209">
        <v>0.4016506592063648</v>
      </c>
      <c r="I209">
        <v>0.1621706847592511</v>
      </c>
      <c r="J209">
        <v>19.6157694071873</v>
      </c>
      <c r="K209">
        <v>2.880530074520687</v>
      </c>
      <c r="L209">
        <v>931.8174644078351</v>
      </c>
      <c r="M209">
        <v>431.4588286956244</v>
      </c>
      <c r="N209">
        <v>442.3223816807837</v>
      </c>
    </row>
    <row r="210" spans="1:14">
      <c r="A210">
        <v>208</v>
      </c>
      <c r="B210">
        <v>12.72507552349272</v>
      </c>
      <c r="C210">
        <v>1667.111902297726</v>
      </c>
      <c r="D210">
        <v>0.4230757989208299</v>
      </c>
      <c r="E210">
        <v>171.4429652869243</v>
      </c>
      <c r="F210">
        <v>21.64823410621608</v>
      </c>
      <c r="G210">
        <v>41274.19915315768</v>
      </c>
      <c r="H210">
        <v>0.4016147716403791</v>
      </c>
      <c r="I210">
        <v>0.1621561947764343</v>
      </c>
      <c r="J210">
        <v>19.61542753166016</v>
      </c>
      <c r="K210">
        <v>2.880530074520687</v>
      </c>
      <c r="L210">
        <v>931.8174644078351</v>
      </c>
      <c r="M210">
        <v>431.497383072301</v>
      </c>
      <c r="N210">
        <v>442.1980425129991</v>
      </c>
    </row>
    <row r="211" spans="1:14">
      <c r="A211">
        <v>209</v>
      </c>
      <c r="B211">
        <v>12.78469536307158</v>
      </c>
      <c r="C211">
        <v>1675.580780800278</v>
      </c>
      <c r="D211">
        <v>0.4229720889004798</v>
      </c>
      <c r="E211">
        <v>172.1692987712694</v>
      </c>
      <c r="F211">
        <v>21.53961085777561</v>
      </c>
      <c r="G211">
        <v>41276.85762716847</v>
      </c>
      <c r="H211">
        <v>0.4018907630136038</v>
      </c>
      <c r="I211">
        <v>0.1622676292007471</v>
      </c>
      <c r="J211">
        <v>19.63180364210286</v>
      </c>
      <c r="K211">
        <v>2.880530074520687</v>
      </c>
      <c r="L211">
        <v>931.8174644078351</v>
      </c>
      <c r="M211">
        <v>431.2010598764061</v>
      </c>
      <c r="N211">
        <v>441.0236161454176</v>
      </c>
    </row>
    <row r="212" spans="1:14">
      <c r="A212">
        <v>210</v>
      </c>
      <c r="B212">
        <v>12.7954405449216</v>
      </c>
      <c r="C212">
        <v>1676.524859732054</v>
      </c>
      <c r="D212">
        <v>0.4230438790085686</v>
      </c>
      <c r="E212">
        <v>172.2474015454275</v>
      </c>
      <c r="F212">
        <v>21.52663700061866</v>
      </c>
      <c r="G212">
        <v>41274.02582468694</v>
      </c>
      <c r="H212">
        <v>0.4019067930019194</v>
      </c>
      <c r="I212">
        <v>0.1622741014773941</v>
      </c>
      <c r="J212">
        <v>19.63423189618716</v>
      </c>
      <c r="K212">
        <v>2.880530074520687</v>
      </c>
      <c r="L212">
        <v>931.8174644078351</v>
      </c>
      <c r="M212">
        <v>431.183861490929</v>
      </c>
      <c r="N212">
        <v>440.9192763253681</v>
      </c>
    </row>
    <row r="213" spans="1:14">
      <c r="A213">
        <v>211</v>
      </c>
      <c r="B213">
        <v>12.91357129016561</v>
      </c>
      <c r="C213">
        <v>1692.847088150237</v>
      </c>
      <c r="D213">
        <v>0.4229153728004022</v>
      </c>
      <c r="E213">
        <v>173.6646263212196</v>
      </c>
      <c r="F213">
        <v>21.31681293354233</v>
      </c>
      <c r="G213">
        <v>41266.3510751377</v>
      </c>
      <c r="H213">
        <v>0.402362221610476</v>
      </c>
      <c r="I213">
        <v>0.162457985575716</v>
      </c>
      <c r="J213">
        <v>19.66289369037443</v>
      </c>
      <c r="K213">
        <v>2.880530074520687</v>
      </c>
      <c r="L213">
        <v>931.8174644078351</v>
      </c>
      <c r="M213">
        <v>430.6958100399633</v>
      </c>
      <c r="N213">
        <v>438.6884632678164</v>
      </c>
    </row>
    <row r="214" spans="1:14">
      <c r="A214">
        <v>212</v>
      </c>
      <c r="B214">
        <v>12.98673819925002</v>
      </c>
      <c r="C214">
        <v>1703.343256424445</v>
      </c>
      <c r="D214">
        <v>0.4226994660777864</v>
      </c>
      <c r="E214">
        <v>174.571933458503</v>
      </c>
      <c r="F214">
        <v>21.18541341916178</v>
      </c>
      <c r="G214">
        <v>41266.2038329432</v>
      </c>
      <c r="H214">
        <v>0.4028563223897314</v>
      </c>
      <c r="I214">
        <v>0.1626574839703415</v>
      </c>
      <c r="J214">
        <v>19.68089967066098</v>
      </c>
      <c r="K214">
        <v>2.880530074520687</v>
      </c>
      <c r="L214">
        <v>931.8174644078351</v>
      </c>
      <c r="M214">
        <v>430.1675643018806</v>
      </c>
      <c r="N214">
        <v>437.1930103512086</v>
      </c>
    </row>
    <row r="215" spans="1:14">
      <c r="A215">
        <v>213</v>
      </c>
      <c r="B215">
        <v>13.12179691299621</v>
      </c>
      <c r="C215">
        <v>1720.795164774379</v>
      </c>
      <c r="D215">
        <v>0.4225625756468916</v>
      </c>
      <c r="E215">
        <v>176.1146566059371</v>
      </c>
      <c r="F215">
        <v>20.97082419355844</v>
      </c>
      <c r="G215">
        <v>41267.12741597472</v>
      </c>
      <c r="H215">
        <v>0.4033093839617827</v>
      </c>
      <c r="I215">
        <v>0.1628404123527394</v>
      </c>
      <c r="J215">
        <v>19.7072704248874</v>
      </c>
      <c r="K215">
        <v>2.880530074520687</v>
      </c>
      <c r="L215">
        <v>931.8174644078351</v>
      </c>
      <c r="M215">
        <v>429.6843313281905</v>
      </c>
      <c r="N215">
        <v>434.7165939823733</v>
      </c>
    </row>
    <row r="216" spans="1:14">
      <c r="A216">
        <v>214</v>
      </c>
      <c r="B216">
        <v>13.18001959362771</v>
      </c>
      <c r="C216">
        <v>1735.07421317516</v>
      </c>
      <c r="D216">
        <v>0.4223528367300132</v>
      </c>
      <c r="E216">
        <v>177.323524396038</v>
      </c>
      <c r="F216">
        <v>20.79500585308986</v>
      </c>
      <c r="G216">
        <v>41255.89850580234</v>
      </c>
      <c r="H216">
        <v>0.4037477424217721</v>
      </c>
      <c r="I216">
        <v>0.1630174041987554</v>
      </c>
      <c r="J216">
        <v>19.73613587467615</v>
      </c>
      <c r="K216">
        <v>2.880530074520687</v>
      </c>
      <c r="L216">
        <v>931.8174644078351</v>
      </c>
      <c r="M216">
        <v>429.2178129010337</v>
      </c>
      <c r="N216">
        <v>433.294745308531</v>
      </c>
    </row>
    <row r="217" spans="1:14">
      <c r="A217">
        <v>215</v>
      </c>
      <c r="B217">
        <v>13.22053599343356</v>
      </c>
      <c r="C217">
        <v>1741.630099223331</v>
      </c>
      <c r="D217">
        <v>0.4222197112164538</v>
      </c>
      <c r="E217">
        <v>177.9063874715187</v>
      </c>
      <c r="F217">
        <v>20.71619910278676</v>
      </c>
      <c r="G217">
        <v>41254.0534665904</v>
      </c>
      <c r="H217">
        <v>0.4040584890813583</v>
      </c>
      <c r="I217">
        <v>0.1631428714360589</v>
      </c>
      <c r="J217">
        <v>19.74508833114459</v>
      </c>
      <c r="K217">
        <v>2.880530074520687</v>
      </c>
      <c r="L217">
        <v>931.8174644078351</v>
      </c>
      <c r="M217">
        <v>428.887717122336</v>
      </c>
      <c r="N217">
        <v>432.395359753375</v>
      </c>
    </row>
    <row r="218" spans="1:14">
      <c r="A218">
        <v>216</v>
      </c>
      <c r="B218">
        <v>13.21041673341545</v>
      </c>
      <c r="C218">
        <v>1740.629442657357</v>
      </c>
      <c r="D218">
        <v>0.4221998270212831</v>
      </c>
      <c r="E218">
        <v>177.8136813947754</v>
      </c>
      <c r="F218">
        <v>20.72804285819981</v>
      </c>
      <c r="G218">
        <v>41253.82504404912</v>
      </c>
      <c r="H218">
        <v>0.4040906566782672</v>
      </c>
      <c r="I218">
        <v>0.1631558594421737</v>
      </c>
      <c r="J218">
        <v>19.7439199767539</v>
      </c>
      <c r="K218">
        <v>2.880530074520687</v>
      </c>
      <c r="L218">
        <v>931.8174644078351</v>
      </c>
      <c r="M218">
        <v>428.8535755578715</v>
      </c>
      <c r="N218">
        <v>432.5244667326732</v>
      </c>
    </row>
    <row r="219" spans="1:14">
      <c r="A219">
        <v>217</v>
      </c>
      <c r="B219">
        <v>13.32936127828569</v>
      </c>
      <c r="C219">
        <v>1757.436285207924</v>
      </c>
      <c r="D219">
        <v>0.4219843251698094</v>
      </c>
      <c r="E219">
        <v>179.3088690533332</v>
      </c>
      <c r="F219">
        <v>20.5291159328611</v>
      </c>
      <c r="G219">
        <v>41251.36815605732</v>
      </c>
      <c r="H219">
        <v>0.4045458006430091</v>
      </c>
      <c r="I219">
        <v>0.1633396286125569</v>
      </c>
      <c r="J219">
        <v>19.76737859902916</v>
      </c>
      <c r="K219">
        <v>2.880530074520687</v>
      </c>
      <c r="L219">
        <v>931.8174644078351</v>
      </c>
      <c r="M219">
        <v>428.3710835474177</v>
      </c>
      <c r="N219">
        <v>430.3168715938353</v>
      </c>
    </row>
    <row r="220" spans="1:14">
      <c r="A220">
        <v>218</v>
      </c>
      <c r="B220">
        <v>13.47485642392136</v>
      </c>
      <c r="C220">
        <v>1774.077282533431</v>
      </c>
      <c r="D220">
        <v>0.422287852310789</v>
      </c>
      <c r="E220">
        <v>180.7013528558341</v>
      </c>
      <c r="F220">
        <v>20.34077855087643</v>
      </c>
      <c r="G220">
        <v>41266.3679410632</v>
      </c>
      <c r="H220">
        <v>0.404888275975484</v>
      </c>
      <c r="I220">
        <v>0.1634779066357782</v>
      </c>
      <c r="J220">
        <v>19.8008305374739</v>
      </c>
      <c r="K220">
        <v>2.880530074520687</v>
      </c>
      <c r="L220">
        <v>931.8174644078351</v>
      </c>
      <c r="M220">
        <v>428.0087452482727</v>
      </c>
      <c r="N220">
        <v>428.011395616947</v>
      </c>
    </row>
    <row r="221" spans="1:14">
      <c r="A221">
        <v>219</v>
      </c>
      <c r="B221">
        <v>13.48614123252281</v>
      </c>
      <c r="C221">
        <v>1776.53484216512</v>
      </c>
      <c r="D221">
        <v>0.4222745250791535</v>
      </c>
      <c r="E221">
        <v>180.9202840323185</v>
      </c>
      <c r="F221">
        <v>20.31247106333071</v>
      </c>
      <c r="G221">
        <v>41265.76681771247</v>
      </c>
      <c r="H221">
        <v>0.405120870978014</v>
      </c>
      <c r="I221">
        <v>0.163571819318273</v>
      </c>
      <c r="J221">
        <v>19.80385710834751</v>
      </c>
      <c r="K221">
        <v>2.880530074520687</v>
      </c>
      <c r="L221">
        <v>931.8174644078351</v>
      </c>
      <c r="M221">
        <v>427.7630094634347</v>
      </c>
      <c r="N221">
        <v>427.6295310785558</v>
      </c>
    </row>
    <row r="222" spans="1:14">
      <c r="A222">
        <v>220</v>
      </c>
      <c r="B222">
        <v>13.49637413855592</v>
      </c>
      <c r="C222">
        <v>1778.151150555541</v>
      </c>
      <c r="D222">
        <v>0.4224527936314529</v>
      </c>
      <c r="E222">
        <v>181.034893027287</v>
      </c>
      <c r="F222">
        <v>20.290343172466</v>
      </c>
      <c r="G222">
        <v>41252.73578333123</v>
      </c>
      <c r="H222">
        <v>0.4051958874818829</v>
      </c>
      <c r="I222">
        <v>0.1636021080219557</v>
      </c>
      <c r="J222">
        <v>19.81004495832054</v>
      </c>
      <c r="K222">
        <v>2.880530074520687</v>
      </c>
      <c r="L222">
        <v>931.8174644078351</v>
      </c>
      <c r="M222">
        <v>427.6838149640687</v>
      </c>
      <c r="N222">
        <v>427.5774028912901</v>
      </c>
    </row>
    <row r="223" spans="1:14">
      <c r="A223">
        <v>221</v>
      </c>
      <c r="B223">
        <v>13.68471992686978</v>
      </c>
      <c r="C223">
        <v>1801.145173790116</v>
      </c>
      <c r="D223">
        <v>0.4227157513127781</v>
      </c>
      <c r="E223">
        <v>183.0363179417293</v>
      </c>
      <c r="F223">
        <v>20.03364876235457</v>
      </c>
      <c r="G223">
        <v>41261.16123219939</v>
      </c>
      <c r="H223">
        <v>0.4058186856084725</v>
      </c>
      <c r="I223">
        <v>0.1638535693263026</v>
      </c>
      <c r="J223">
        <v>19.84621932690226</v>
      </c>
      <c r="K223">
        <v>2.880530074520687</v>
      </c>
      <c r="L223">
        <v>931.8174644078351</v>
      </c>
      <c r="M223">
        <v>427.0274610597812</v>
      </c>
      <c r="N223">
        <v>424.4029864791207</v>
      </c>
    </row>
    <row r="224" spans="1:14">
      <c r="A224">
        <v>222</v>
      </c>
      <c r="B224">
        <v>13.73235260513687</v>
      </c>
      <c r="C224">
        <v>1808.985573098784</v>
      </c>
      <c r="D224">
        <v>0.422789245718817</v>
      </c>
      <c r="E224">
        <v>183.6677269544353</v>
      </c>
      <c r="F224">
        <v>19.94625750257329</v>
      </c>
      <c r="G224">
        <v>41259.12578769376</v>
      </c>
      <c r="H224">
        <v>0.4061703769011507</v>
      </c>
      <c r="I224">
        <v>0.1639955683905396</v>
      </c>
      <c r="J224">
        <v>19.86506978607951</v>
      </c>
      <c r="K224">
        <v>2.880530074520687</v>
      </c>
      <c r="L224">
        <v>931.8174644078351</v>
      </c>
      <c r="M224">
        <v>426.6577102154796</v>
      </c>
      <c r="N224">
        <v>423.5985096537582</v>
      </c>
    </row>
    <row r="225" spans="1:14">
      <c r="A225">
        <v>223</v>
      </c>
      <c r="B225">
        <v>13.72144699580615</v>
      </c>
      <c r="C225">
        <v>1807.863951198078</v>
      </c>
      <c r="D225">
        <v>0.4227789075402028</v>
      </c>
      <c r="E225">
        <v>183.5871130795704</v>
      </c>
      <c r="F225">
        <v>19.95828197008573</v>
      </c>
      <c r="G225">
        <v>41257.8586718859</v>
      </c>
      <c r="H225">
        <v>0.4061356563099041</v>
      </c>
      <c r="I225">
        <v>0.163981549586067</v>
      </c>
      <c r="J225">
        <v>19.86140747407627</v>
      </c>
      <c r="K225">
        <v>2.880530074520687</v>
      </c>
      <c r="L225">
        <v>931.8174644078351</v>
      </c>
      <c r="M225">
        <v>426.6941852398427</v>
      </c>
      <c r="N225">
        <v>423.7150128006516</v>
      </c>
    </row>
    <row r="226" spans="1:14">
      <c r="A226">
        <v>224</v>
      </c>
      <c r="B226">
        <v>13.83237870330463</v>
      </c>
      <c r="C226">
        <v>1822.573117953253</v>
      </c>
      <c r="D226">
        <v>0.4229602639700723</v>
      </c>
      <c r="E226">
        <v>184.8236247891484</v>
      </c>
      <c r="F226">
        <v>19.7971889818737</v>
      </c>
      <c r="G226">
        <v>41257.79056756352</v>
      </c>
      <c r="H226">
        <v>0.4064880483693354</v>
      </c>
      <c r="I226">
        <v>0.1641238315922627</v>
      </c>
      <c r="J226">
        <v>19.88900250918719</v>
      </c>
      <c r="K226">
        <v>2.880530074520687</v>
      </c>
      <c r="L226">
        <v>931.8174644078351</v>
      </c>
      <c r="M226">
        <v>426.3242761040461</v>
      </c>
      <c r="N226">
        <v>421.9190370549626</v>
      </c>
    </row>
    <row r="227" spans="1:14">
      <c r="A227">
        <v>225</v>
      </c>
      <c r="B227">
        <v>13.87683205830292</v>
      </c>
      <c r="C227">
        <v>1825.844848351807</v>
      </c>
      <c r="D227">
        <v>0.4221062148412874</v>
      </c>
      <c r="E227">
        <v>185.1700067998736</v>
      </c>
      <c r="F227">
        <v>19.76361138862862</v>
      </c>
      <c r="G227">
        <v>41264.7177462662</v>
      </c>
      <c r="H227">
        <v>0.4065291180859038</v>
      </c>
      <c r="I227">
        <v>0.1641404139229675</v>
      </c>
      <c r="J227">
        <v>19.88542064846782</v>
      </c>
      <c r="K227">
        <v>2.880530074520687</v>
      </c>
      <c r="L227">
        <v>931.8174644078351</v>
      </c>
      <c r="M227">
        <v>426.2812065761649</v>
      </c>
      <c r="N227">
        <v>421.4297445108514</v>
      </c>
    </row>
    <row r="228" spans="1:14">
      <c r="A228">
        <v>226</v>
      </c>
      <c r="B228">
        <v>13.8841023977387</v>
      </c>
      <c r="C228">
        <v>1826.590416163059</v>
      </c>
      <c r="D228">
        <v>0.4222849594560392</v>
      </c>
      <c r="E228">
        <v>185.2230251514293</v>
      </c>
      <c r="F228">
        <v>19.75486712810303</v>
      </c>
      <c r="G228">
        <v>41262.24360629214</v>
      </c>
      <c r="H228">
        <v>0.4065524553059717</v>
      </c>
      <c r="I228">
        <v>0.164149836571411</v>
      </c>
      <c r="J228">
        <v>19.88811617908603</v>
      </c>
      <c r="K228">
        <v>2.880530074520687</v>
      </c>
      <c r="L228">
        <v>931.8174644078351</v>
      </c>
      <c r="M228">
        <v>426.2567368719514</v>
      </c>
      <c r="N228">
        <v>421.3329616394504</v>
      </c>
    </row>
    <row r="229" spans="1:14">
      <c r="A229">
        <v>227</v>
      </c>
      <c r="B229">
        <v>13.99049075240796</v>
      </c>
      <c r="C229">
        <v>1839.329084484575</v>
      </c>
      <c r="D229">
        <v>0.4219359624819127</v>
      </c>
      <c r="E229">
        <v>186.3698737623816</v>
      </c>
      <c r="F229">
        <v>19.61820658428895</v>
      </c>
      <c r="G229">
        <v>41262.81758057579</v>
      </c>
      <c r="H229">
        <v>0.4068221504162365</v>
      </c>
      <c r="I229">
        <v>0.164258728813227</v>
      </c>
      <c r="J229">
        <v>19.90191040081467</v>
      </c>
      <c r="K229">
        <v>2.880530074520687</v>
      </c>
      <c r="L229">
        <v>931.8174644078351</v>
      </c>
      <c r="M229">
        <v>425.9741579673013</v>
      </c>
      <c r="N229">
        <v>419.6901735546372</v>
      </c>
    </row>
    <row r="230" spans="1:14">
      <c r="A230">
        <v>228</v>
      </c>
      <c r="B230">
        <v>14.10823493438744</v>
      </c>
      <c r="C230">
        <v>1856.501757270993</v>
      </c>
      <c r="D230">
        <v>0.4217686788525807</v>
      </c>
      <c r="E230">
        <v>187.8387832812232</v>
      </c>
      <c r="F230">
        <v>19.43682056022249</v>
      </c>
      <c r="G230">
        <v>41263.12472038486</v>
      </c>
      <c r="H230">
        <v>0.4073439465329983</v>
      </c>
      <c r="I230">
        <v>0.1644694094921214</v>
      </c>
      <c r="J230">
        <v>19.9306431471949</v>
      </c>
      <c r="K230">
        <v>2.880530074520687</v>
      </c>
      <c r="L230">
        <v>931.8174644078351</v>
      </c>
      <c r="M230">
        <v>425.4284970746829</v>
      </c>
      <c r="N230">
        <v>417.7582579627664</v>
      </c>
    </row>
    <row r="231" spans="1:14">
      <c r="A231">
        <v>229</v>
      </c>
      <c r="B231">
        <v>14.19560957197773</v>
      </c>
      <c r="C231">
        <v>1869.166394457484</v>
      </c>
      <c r="D231">
        <v>0.4217143789368778</v>
      </c>
      <c r="E231">
        <v>188.9189960628921</v>
      </c>
      <c r="F231">
        <v>19.30472839146075</v>
      </c>
      <c r="G231">
        <v>41261.64079565225</v>
      </c>
      <c r="H231">
        <v>0.4077476029750957</v>
      </c>
      <c r="I231">
        <v>0.1646323900328524</v>
      </c>
      <c r="J231">
        <v>19.95173395540469</v>
      </c>
      <c r="K231">
        <v>2.880530074520687</v>
      </c>
      <c r="L231">
        <v>931.8174644078351</v>
      </c>
      <c r="M231">
        <v>425.0073371408342</v>
      </c>
      <c r="N231">
        <v>416.305786379657</v>
      </c>
    </row>
    <row r="232" spans="1:14">
      <c r="A232">
        <v>230</v>
      </c>
      <c r="B232">
        <v>14.2281835475225</v>
      </c>
      <c r="C232">
        <v>1875.360967195152</v>
      </c>
      <c r="D232">
        <v>0.4217717171452052</v>
      </c>
      <c r="E232">
        <v>189.4114015124961</v>
      </c>
      <c r="F232">
        <v>19.24034851477224</v>
      </c>
      <c r="G232">
        <v>41259.338868427</v>
      </c>
      <c r="H232">
        <v>0.4079855796993289</v>
      </c>
      <c r="I232">
        <v>0.1647284756421775</v>
      </c>
      <c r="J232">
        <v>19.96672235311533</v>
      </c>
      <c r="K232">
        <v>2.880530074520687</v>
      </c>
      <c r="L232">
        <v>931.8174644078351</v>
      </c>
      <c r="M232">
        <v>424.7594316782382</v>
      </c>
      <c r="N232">
        <v>415.7206461523189</v>
      </c>
    </row>
    <row r="233" spans="1:14">
      <c r="A233">
        <v>231</v>
      </c>
      <c r="B233">
        <v>14.2229627985974</v>
      </c>
      <c r="C233">
        <v>1874.99270101525</v>
      </c>
      <c r="D233">
        <v>0.421652628125528</v>
      </c>
      <c r="E233">
        <v>189.376345079928</v>
      </c>
      <c r="F233">
        <v>19.24439210469629</v>
      </c>
      <c r="G233">
        <v>41260.33113231893</v>
      </c>
      <c r="H233">
        <v>0.4080003040935833</v>
      </c>
      <c r="I233">
        <v>0.1647344207714688</v>
      </c>
      <c r="J233">
        <v>19.96647057465459</v>
      </c>
      <c r="K233">
        <v>2.880530074520687</v>
      </c>
      <c r="L233">
        <v>931.8174644078351</v>
      </c>
      <c r="M233">
        <v>424.7441024609002</v>
      </c>
      <c r="N233">
        <v>415.7951662339609</v>
      </c>
    </row>
    <row r="234" spans="1:14">
      <c r="A234">
        <v>232</v>
      </c>
      <c r="B234">
        <v>14.36828054567572</v>
      </c>
      <c r="C234">
        <v>1893.384149483097</v>
      </c>
      <c r="D234">
        <v>0.4216071546889935</v>
      </c>
      <c r="E234">
        <v>191.0008054905951</v>
      </c>
      <c r="F234">
        <v>19.05734686017747</v>
      </c>
      <c r="G234">
        <v>41259.89862127983</v>
      </c>
      <c r="H234">
        <v>0.4084690907602392</v>
      </c>
      <c r="I234">
        <v>0.1649236983264659</v>
      </c>
      <c r="J234">
        <v>19.98955527041128</v>
      </c>
      <c r="K234">
        <v>2.880530074520687</v>
      </c>
      <c r="L234">
        <v>931.8174644078351</v>
      </c>
      <c r="M234">
        <v>424.256637493591</v>
      </c>
      <c r="N234">
        <v>413.5590196957916</v>
      </c>
    </row>
    <row r="235" spans="1:14">
      <c r="A235">
        <v>233</v>
      </c>
      <c r="B235">
        <v>14.47094993162722</v>
      </c>
      <c r="C235">
        <v>1908.454765893164</v>
      </c>
      <c r="D235">
        <v>0.421566110054153</v>
      </c>
      <c r="E235">
        <v>192.2728862625686</v>
      </c>
      <c r="F235">
        <v>18.90622819416881</v>
      </c>
      <c r="G235">
        <v>41257.50427320724</v>
      </c>
      <c r="H235">
        <v>0.4089674129434893</v>
      </c>
      <c r="I235">
        <v>0.1651249011574238</v>
      </c>
      <c r="J235">
        <v>20.01553355495616</v>
      </c>
      <c r="K235">
        <v>2.880530074520687</v>
      </c>
      <c r="L235">
        <v>931.8174644078351</v>
      </c>
      <c r="M235">
        <v>423.7396855625501</v>
      </c>
      <c r="N235">
        <v>411.9380212141452</v>
      </c>
    </row>
    <row r="236" spans="1:14">
      <c r="A236">
        <v>234</v>
      </c>
      <c r="B236">
        <v>14.59593391893239</v>
      </c>
      <c r="C236">
        <v>1924.802182144047</v>
      </c>
      <c r="D236">
        <v>0.4214371491400635</v>
      </c>
      <c r="E236">
        <v>193.7062090749292</v>
      </c>
      <c r="F236">
        <v>18.74552684784069</v>
      </c>
      <c r="G236">
        <v>41257.00363308402</v>
      </c>
      <c r="H236">
        <v>0.4094282726377612</v>
      </c>
      <c r="I236">
        <v>0.1653109781138159</v>
      </c>
      <c r="J236">
        <v>20.03655846488971</v>
      </c>
      <c r="K236">
        <v>2.880530074520687</v>
      </c>
      <c r="L236">
        <v>931.8174644078351</v>
      </c>
      <c r="M236">
        <v>423.262716689147</v>
      </c>
      <c r="N236">
        <v>410.0575089981305</v>
      </c>
    </row>
    <row r="237" spans="1:14">
      <c r="A237">
        <v>235</v>
      </c>
      <c r="B237">
        <v>14.70095655293335</v>
      </c>
      <c r="C237">
        <v>1938.72607432878</v>
      </c>
      <c r="D237">
        <v>0.4214895423772017</v>
      </c>
      <c r="E237">
        <v>194.9141280760338</v>
      </c>
      <c r="F237">
        <v>18.61031193604449</v>
      </c>
      <c r="G237">
        <v>41254.73567236001</v>
      </c>
      <c r="H237">
        <v>0.4097991841687105</v>
      </c>
      <c r="I237">
        <v>0.1654607375517264</v>
      </c>
      <c r="J237">
        <v>20.05602559171932</v>
      </c>
      <c r="K237">
        <v>2.880530074520687</v>
      </c>
      <c r="L237">
        <v>931.8174644078351</v>
      </c>
      <c r="M237">
        <v>422.879619239698</v>
      </c>
      <c r="N237">
        <v>408.4841251147627</v>
      </c>
    </row>
    <row r="238" spans="1:14">
      <c r="A238">
        <v>236</v>
      </c>
      <c r="B238">
        <v>14.85290374075314</v>
      </c>
      <c r="C238">
        <v>1959.806821482908</v>
      </c>
      <c r="D238">
        <v>0.4215013243929345</v>
      </c>
      <c r="E238">
        <v>196.7175141583586</v>
      </c>
      <c r="F238">
        <v>18.40911408348674</v>
      </c>
      <c r="G238">
        <v>41250.75638530563</v>
      </c>
      <c r="H238">
        <v>0.4104439348305176</v>
      </c>
      <c r="I238">
        <v>0.1657210624234217</v>
      </c>
      <c r="J238">
        <v>20.08788194745626</v>
      </c>
      <c r="K238">
        <v>2.880530074520687</v>
      </c>
      <c r="L238">
        <v>931.8174644078351</v>
      </c>
      <c r="M238">
        <v>422.2153338374015</v>
      </c>
      <c r="N238">
        <v>406.2115021955912</v>
      </c>
    </row>
    <row r="239" spans="1:14">
      <c r="A239">
        <v>237</v>
      </c>
      <c r="B239">
        <v>14.93456329540726</v>
      </c>
      <c r="C239">
        <v>1970.503090266461</v>
      </c>
      <c r="D239">
        <v>0.421462754225342</v>
      </c>
      <c r="E239">
        <v>197.6699502520133</v>
      </c>
      <c r="F239">
        <v>18.31136173973088</v>
      </c>
      <c r="G239">
        <v>41259.33145901036</v>
      </c>
      <c r="H239">
        <v>0.4106720278560896</v>
      </c>
      <c r="I239">
        <v>0.1658131573852946</v>
      </c>
      <c r="J239">
        <v>20.0996167043814</v>
      </c>
      <c r="K239">
        <v>2.880530074520687</v>
      </c>
      <c r="L239">
        <v>931.8174644078351</v>
      </c>
      <c r="M239">
        <v>421.9808294971838</v>
      </c>
      <c r="N239">
        <v>404.953548926361</v>
      </c>
    </row>
    <row r="240" spans="1:14">
      <c r="A240">
        <v>238</v>
      </c>
      <c r="B240">
        <v>14.95708636241052</v>
      </c>
      <c r="C240">
        <v>1975.031297942596</v>
      </c>
      <c r="D240">
        <v>0.4213855328596257</v>
      </c>
      <c r="E240">
        <v>198.0258364798738</v>
      </c>
      <c r="F240">
        <v>18.26898636662474</v>
      </c>
      <c r="G240">
        <v>41257.78138029775</v>
      </c>
      <c r="H240">
        <v>0.410899837148148</v>
      </c>
      <c r="I240">
        <v>0.1659051377867724</v>
      </c>
      <c r="J240">
        <v>20.10981995221339</v>
      </c>
      <c r="K240">
        <v>2.880530074520687</v>
      </c>
      <c r="L240">
        <v>931.8174644078351</v>
      </c>
      <c r="M240">
        <v>421.7468767297729</v>
      </c>
      <c r="N240">
        <v>404.5663785367773</v>
      </c>
    </row>
    <row r="241" spans="1:14">
      <c r="A241">
        <v>239</v>
      </c>
      <c r="B241">
        <v>14.96761252567484</v>
      </c>
      <c r="C241">
        <v>1975.590066991222</v>
      </c>
      <c r="D241">
        <v>0.4214322500342169</v>
      </c>
      <c r="E241">
        <v>198.084001010239</v>
      </c>
      <c r="F241">
        <v>18.26383984913384</v>
      </c>
      <c r="G241">
        <v>41257.8628508914</v>
      </c>
      <c r="H241">
        <v>0.4108778330558251</v>
      </c>
      <c r="I241">
        <v>0.1658962534026996</v>
      </c>
      <c r="J241">
        <v>20.10954862573439</v>
      </c>
      <c r="K241">
        <v>2.880530074520687</v>
      </c>
      <c r="L241">
        <v>931.8174644078351</v>
      </c>
      <c r="M241">
        <v>421.7694629012945</v>
      </c>
      <c r="N241">
        <v>404.4873586882958</v>
      </c>
    </row>
    <row r="242" spans="1:14">
      <c r="A242">
        <v>240</v>
      </c>
      <c r="B242">
        <v>15.02863831073867</v>
      </c>
      <c r="C242">
        <v>1984.150206502429</v>
      </c>
      <c r="D242">
        <v>0.4214366174299391</v>
      </c>
      <c r="E242">
        <v>198.8231032943422</v>
      </c>
      <c r="F242">
        <v>18.18465129273897</v>
      </c>
      <c r="G242">
        <v>41256.3009040822</v>
      </c>
      <c r="H242">
        <v>0.4111334085309217</v>
      </c>
      <c r="I242">
        <v>0.1659994446930761</v>
      </c>
      <c r="J242">
        <v>20.12125512811954</v>
      </c>
      <c r="K242">
        <v>2.880530074520687</v>
      </c>
      <c r="L242">
        <v>931.8174644078351</v>
      </c>
      <c r="M242">
        <v>421.507275668086</v>
      </c>
      <c r="N242">
        <v>403.5558784667196</v>
      </c>
    </row>
    <row r="243" spans="1:14">
      <c r="A243">
        <v>241</v>
      </c>
      <c r="B243">
        <v>15.09526266749826</v>
      </c>
      <c r="C243">
        <v>1993.263066063814</v>
      </c>
      <c r="D243">
        <v>0.4213232250645432</v>
      </c>
      <c r="E243">
        <v>199.61523530082</v>
      </c>
      <c r="F243">
        <v>18.10418202383218</v>
      </c>
      <c r="G243">
        <v>41266.93640755909</v>
      </c>
      <c r="H243">
        <v>0.4114593779410822</v>
      </c>
      <c r="I243">
        <v>0.1661310582762848</v>
      </c>
      <c r="J243">
        <v>20.13281311973058</v>
      </c>
      <c r="K243">
        <v>2.880530074520687</v>
      </c>
      <c r="L243">
        <v>931.8174644078351</v>
      </c>
      <c r="M243">
        <v>421.1733460376208</v>
      </c>
      <c r="N243">
        <v>402.49895196738</v>
      </c>
    </row>
    <row r="244" spans="1:14">
      <c r="A244">
        <v>242</v>
      </c>
      <c r="B244">
        <v>15.22164018644768</v>
      </c>
      <c r="C244">
        <v>2009.712946523445</v>
      </c>
      <c r="D244">
        <v>0.4213511234454388</v>
      </c>
      <c r="E244">
        <v>201.0417820765553</v>
      </c>
      <c r="F244">
        <v>17.95784449610413</v>
      </c>
      <c r="G244">
        <v>41274.36681970736</v>
      </c>
      <c r="H244">
        <v>0.4118962822171582</v>
      </c>
      <c r="I244">
        <v>0.166307462980227</v>
      </c>
      <c r="J244">
        <v>20.15454453291947</v>
      </c>
      <c r="K244">
        <v>2.880530074520687</v>
      </c>
      <c r="L244">
        <v>931.8174644078351</v>
      </c>
      <c r="M244">
        <v>420.7266014472997</v>
      </c>
      <c r="N244">
        <v>400.7012522110367</v>
      </c>
    </row>
    <row r="245" spans="1:14">
      <c r="A245">
        <v>243</v>
      </c>
      <c r="B245">
        <v>15.33746197317371</v>
      </c>
      <c r="C245">
        <v>2024.313756072728</v>
      </c>
      <c r="D245">
        <v>0.4214869946074829</v>
      </c>
      <c r="E245">
        <v>202.3044230555517</v>
      </c>
      <c r="F245">
        <v>17.82870478521781</v>
      </c>
      <c r="G245">
        <v>41275.92636810898</v>
      </c>
      <c r="H245">
        <v>0.4121479938269729</v>
      </c>
      <c r="I245">
        <v>0.1664090941942929</v>
      </c>
      <c r="J245">
        <v>20.17440927942973</v>
      </c>
      <c r="K245">
        <v>2.880530074520687</v>
      </c>
      <c r="L245">
        <v>931.8174644078351</v>
      </c>
      <c r="M245">
        <v>420.4696506147636</v>
      </c>
      <c r="N245">
        <v>399.2091193364809</v>
      </c>
    </row>
    <row r="246" spans="1:14">
      <c r="A246">
        <v>244</v>
      </c>
      <c r="B246">
        <v>15.47092798815109</v>
      </c>
      <c r="C246">
        <v>2042.69839928203</v>
      </c>
      <c r="D246">
        <v>0.4215378125821215</v>
      </c>
      <c r="E246">
        <v>203.8647007879405</v>
      </c>
      <c r="F246">
        <v>17.66856178015979</v>
      </c>
      <c r="G246">
        <v>41277.22740065298</v>
      </c>
      <c r="H246">
        <v>0.4126931944884931</v>
      </c>
      <c r="I246">
        <v>0.1666292247046838</v>
      </c>
      <c r="J246">
        <v>20.2017049751115</v>
      </c>
      <c r="K246">
        <v>2.880530074520687</v>
      </c>
      <c r="L246">
        <v>931.8174644078351</v>
      </c>
      <c r="M246">
        <v>419.9141766337871</v>
      </c>
      <c r="N246">
        <v>397.3603005231546</v>
      </c>
    </row>
    <row r="247" spans="1:14">
      <c r="A247">
        <v>245</v>
      </c>
      <c r="B247">
        <v>15.62320586133096</v>
      </c>
      <c r="C247">
        <v>2057.232144385149</v>
      </c>
      <c r="D247">
        <v>0.4216836233548106</v>
      </c>
      <c r="E247">
        <v>205.1453301932238</v>
      </c>
      <c r="F247">
        <v>17.54607287587909</v>
      </c>
      <c r="G247">
        <v>41286.8319247225</v>
      </c>
      <c r="H247">
        <v>0.413090668772489</v>
      </c>
      <c r="I247">
        <v>0.1667897091339567</v>
      </c>
      <c r="J247">
        <v>20.21713642377248</v>
      </c>
      <c r="K247">
        <v>2.880530074520687</v>
      </c>
      <c r="L247">
        <v>931.8174644078351</v>
      </c>
      <c r="M247">
        <v>419.5101367962541</v>
      </c>
      <c r="N247">
        <v>395.4961227010129</v>
      </c>
    </row>
    <row r="248" spans="1:14">
      <c r="A248">
        <v>246</v>
      </c>
      <c r="B248">
        <v>15.71621097093387</v>
      </c>
      <c r="C248">
        <v>2068.376754440735</v>
      </c>
      <c r="D248">
        <v>0.4217734146685473</v>
      </c>
      <c r="E248">
        <v>206.0913856769588</v>
      </c>
      <c r="F248">
        <v>17.45212892666357</v>
      </c>
      <c r="G248">
        <v>41289.29724358417</v>
      </c>
      <c r="H248">
        <v>0.4132914139066405</v>
      </c>
      <c r="I248">
        <v>0.1668707620965779</v>
      </c>
      <c r="J248">
        <v>20.23336848164257</v>
      </c>
      <c r="K248">
        <v>2.880530074520687</v>
      </c>
      <c r="L248">
        <v>931.8174644078351</v>
      </c>
      <c r="M248">
        <v>419.3063710855342</v>
      </c>
      <c r="N248">
        <v>394.4004813250239</v>
      </c>
    </row>
    <row r="249" spans="1:14">
      <c r="A249">
        <v>247</v>
      </c>
      <c r="B249">
        <v>15.72428170553649</v>
      </c>
      <c r="C249">
        <v>2069.047985717681</v>
      </c>
      <c r="D249">
        <v>0.4217947349802886</v>
      </c>
      <c r="E249">
        <v>206.1526377194359</v>
      </c>
      <c r="F249">
        <v>17.44651779100723</v>
      </c>
      <c r="G249">
        <v>41289.50665529921</v>
      </c>
      <c r="H249">
        <v>0.413267127144066</v>
      </c>
      <c r="I249">
        <v>0.1668609560603446</v>
      </c>
      <c r="J249">
        <v>20.23403020337543</v>
      </c>
      <c r="K249">
        <v>2.880530074520687</v>
      </c>
      <c r="L249">
        <v>931.8174644078351</v>
      </c>
      <c r="M249">
        <v>419.3310127606443</v>
      </c>
      <c r="N249">
        <v>394.3384717139065</v>
      </c>
    </row>
    <row r="250" spans="1:14">
      <c r="A250">
        <v>248</v>
      </c>
      <c r="B250">
        <v>15.87241431504866</v>
      </c>
      <c r="C250">
        <v>2087.717913703736</v>
      </c>
      <c r="D250">
        <v>0.4219299227670839</v>
      </c>
      <c r="E250">
        <v>207.7253322624302</v>
      </c>
      <c r="F250">
        <v>17.29145151728657</v>
      </c>
      <c r="G250">
        <v>41293.48784191454</v>
      </c>
      <c r="H250">
        <v>0.4137955464770059</v>
      </c>
      <c r="I250">
        <v>0.1670743109325418</v>
      </c>
      <c r="J250">
        <v>20.26178122111848</v>
      </c>
      <c r="K250">
        <v>2.880530074520687</v>
      </c>
      <c r="L250">
        <v>931.8174644078351</v>
      </c>
      <c r="M250">
        <v>418.7955246048871</v>
      </c>
      <c r="N250">
        <v>392.4679414025925</v>
      </c>
    </row>
    <row r="251" spans="1:14">
      <c r="A251">
        <v>249</v>
      </c>
      <c r="B251">
        <v>15.91021096064595</v>
      </c>
      <c r="C251">
        <v>2095.570676899836</v>
      </c>
      <c r="D251">
        <v>0.4216380097595075</v>
      </c>
      <c r="E251">
        <v>208.4487778393508</v>
      </c>
      <c r="F251">
        <v>17.22410665206599</v>
      </c>
      <c r="G251">
        <v>41282.80734048665</v>
      </c>
      <c r="H251">
        <v>0.4141606285739911</v>
      </c>
      <c r="I251">
        <v>0.1672217166750804</v>
      </c>
      <c r="J251">
        <v>20.26694067317229</v>
      </c>
      <c r="K251">
        <v>2.880530074520687</v>
      </c>
      <c r="L251">
        <v>931.8174644078351</v>
      </c>
      <c r="M251">
        <v>418.426356852613</v>
      </c>
      <c r="N251">
        <v>391.748837621849</v>
      </c>
    </row>
    <row r="252" spans="1:14">
      <c r="A252">
        <v>250</v>
      </c>
      <c r="B252">
        <v>15.97788361941099</v>
      </c>
      <c r="C252">
        <v>2103.565813200625</v>
      </c>
      <c r="D252">
        <v>0.4216369116850953</v>
      </c>
      <c r="E252">
        <v>209.1312337076093</v>
      </c>
      <c r="F252">
        <v>17.15887724197086</v>
      </c>
      <c r="G252">
        <v>41283.79678698909</v>
      </c>
      <c r="H252">
        <v>0.4142331875342665</v>
      </c>
      <c r="I252">
        <v>0.1672510131196487</v>
      </c>
      <c r="J252">
        <v>20.27784102209094</v>
      </c>
      <c r="K252">
        <v>2.880530074520687</v>
      </c>
      <c r="L252">
        <v>931.8174644078351</v>
      </c>
      <c r="M252">
        <v>418.3530633978198</v>
      </c>
      <c r="N252">
        <v>391.0371724104776</v>
      </c>
    </row>
    <row r="253" spans="1:14">
      <c r="A253">
        <v>251</v>
      </c>
      <c r="B253">
        <v>15.98660443175872</v>
      </c>
      <c r="C253">
        <v>2105.176560100541</v>
      </c>
      <c r="D253">
        <v>0.4217840590785483</v>
      </c>
      <c r="E253">
        <v>209.2452983417967</v>
      </c>
      <c r="F253">
        <v>17.14318281946165</v>
      </c>
      <c r="G253">
        <v>41272.99494285479</v>
      </c>
      <c r="H253">
        <v>0.4142939101382911</v>
      </c>
      <c r="I253">
        <v>0.1672755305106932</v>
      </c>
      <c r="J253">
        <v>20.28281341965135</v>
      </c>
      <c r="K253">
        <v>2.880530074520687</v>
      </c>
      <c r="L253">
        <v>931.8174644078351</v>
      </c>
      <c r="M253">
        <v>418.2917458481518</v>
      </c>
      <c r="N253">
        <v>390.9906541042067</v>
      </c>
    </row>
    <row r="254" spans="1:14">
      <c r="A254">
        <v>252</v>
      </c>
      <c r="B254">
        <v>16.13166629400964</v>
      </c>
      <c r="C254">
        <v>2126.544361443069</v>
      </c>
      <c r="D254">
        <v>0.4214822912532778</v>
      </c>
      <c r="E254">
        <v>211.0716749205571</v>
      </c>
      <c r="F254">
        <v>16.96977914417901</v>
      </c>
      <c r="G254">
        <v>41268.11797673295</v>
      </c>
      <c r="H254">
        <v>0.4149408055301506</v>
      </c>
      <c r="I254">
        <v>0.1675367213397404</v>
      </c>
      <c r="J254">
        <v>20.31068502746617</v>
      </c>
      <c r="K254">
        <v>2.880530074520687</v>
      </c>
      <c r="L254">
        <v>931.8174644078351</v>
      </c>
      <c r="M254">
        <v>417.6396263187266</v>
      </c>
      <c r="N254">
        <v>389.0996598093393</v>
      </c>
    </row>
    <row r="255" spans="1:14">
      <c r="A255">
        <v>253</v>
      </c>
      <c r="B255">
        <v>16.19104703186527</v>
      </c>
      <c r="C255">
        <v>2134.550515354231</v>
      </c>
      <c r="D255">
        <v>0.4217317556326724</v>
      </c>
      <c r="E255">
        <v>211.7200906440694</v>
      </c>
      <c r="F255">
        <v>16.90570791866197</v>
      </c>
      <c r="G255">
        <v>41266.31676917286</v>
      </c>
      <c r="H255">
        <v>0.4152078742721477</v>
      </c>
      <c r="I255">
        <v>0.1676445531577014</v>
      </c>
      <c r="J255">
        <v>20.32533709816227</v>
      </c>
      <c r="K255">
        <v>2.880530074520687</v>
      </c>
      <c r="L255">
        <v>931.8174644078351</v>
      </c>
      <c r="M255">
        <v>417.3709934325965</v>
      </c>
      <c r="N255">
        <v>388.3949344791774</v>
      </c>
    </row>
    <row r="256" spans="1:14">
      <c r="A256">
        <v>254</v>
      </c>
      <c r="B256">
        <v>16.20054509709356</v>
      </c>
      <c r="C256">
        <v>2135.418507987646</v>
      </c>
      <c r="D256">
        <v>0.421738827355537</v>
      </c>
      <c r="E256">
        <v>211.7795072822563</v>
      </c>
      <c r="F256">
        <v>16.89909581524131</v>
      </c>
      <c r="G256">
        <v>41267.42561300258</v>
      </c>
      <c r="H256">
        <v>0.4152312817385957</v>
      </c>
      <c r="I256">
        <v>0.1676540041688609</v>
      </c>
      <c r="J256">
        <v>20.32787505713637</v>
      </c>
      <c r="K256">
        <v>2.880530074520687</v>
      </c>
      <c r="L256">
        <v>931.8174644078351</v>
      </c>
      <c r="M256">
        <v>417.3474653460727</v>
      </c>
      <c r="N256">
        <v>388.3336336435115</v>
      </c>
    </row>
    <row r="257" spans="1:14">
      <c r="A257">
        <v>255</v>
      </c>
      <c r="B257">
        <v>16.25066953645555</v>
      </c>
      <c r="C257">
        <v>2140.726125689645</v>
      </c>
      <c r="D257">
        <v>0.4216526190390353</v>
      </c>
      <c r="E257">
        <v>212.2965832961532</v>
      </c>
      <c r="F257">
        <v>16.85742561860946</v>
      </c>
      <c r="G257">
        <v>41268.40453601123</v>
      </c>
      <c r="H257">
        <v>0.4152947107301713</v>
      </c>
      <c r="I257">
        <v>0.1676796142923889</v>
      </c>
      <c r="J257">
        <v>20.32770068625763</v>
      </c>
      <c r="K257">
        <v>2.880530074520687</v>
      </c>
      <c r="L257">
        <v>931.8174644078351</v>
      </c>
      <c r="M257">
        <v>417.2837228321903</v>
      </c>
      <c r="N257">
        <v>387.6930782776606</v>
      </c>
    </row>
    <row r="258" spans="1:14">
      <c r="A258">
        <v>256</v>
      </c>
      <c r="B258">
        <v>16.25659457601342</v>
      </c>
      <c r="C258">
        <v>2140.031560808214</v>
      </c>
      <c r="D258">
        <v>0.4212959275829081</v>
      </c>
      <c r="E258">
        <v>212.2695907551032</v>
      </c>
      <c r="F258">
        <v>16.86360449661941</v>
      </c>
      <c r="G258">
        <v>41271.43337226252</v>
      </c>
      <c r="H258">
        <v>0.4152726307168138</v>
      </c>
      <c r="I258">
        <v>0.1676706992543985</v>
      </c>
      <c r="J258">
        <v>20.3229414258679</v>
      </c>
      <c r="K258">
        <v>2.880530074520687</v>
      </c>
      <c r="L258">
        <v>931.8174644078351</v>
      </c>
      <c r="M258">
        <v>417.3059097751589</v>
      </c>
      <c r="N258">
        <v>387.7251084105935</v>
      </c>
    </row>
    <row r="259" spans="1:14">
      <c r="A259">
        <v>257</v>
      </c>
      <c r="B259">
        <v>16.34207368756217</v>
      </c>
      <c r="C259">
        <v>2153.55278319027</v>
      </c>
      <c r="D259">
        <v>0.4216601426772419</v>
      </c>
      <c r="E259">
        <v>213.4033387597717</v>
      </c>
      <c r="F259">
        <v>16.75714207135376</v>
      </c>
      <c r="G259">
        <v>41268.92156091414</v>
      </c>
      <c r="H259">
        <v>0.4157079151762979</v>
      </c>
      <c r="I259">
        <v>0.1678464499403282</v>
      </c>
      <c r="J259">
        <v>20.34330245666696</v>
      </c>
      <c r="K259">
        <v>2.880530074520687</v>
      </c>
      <c r="L259">
        <v>931.8174644078351</v>
      </c>
      <c r="M259">
        <v>416.8689520682086</v>
      </c>
      <c r="N259">
        <v>386.491570442099</v>
      </c>
    </row>
    <row r="260" spans="1:14">
      <c r="A260">
        <v>258</v>
      </c>
      <c r="B260">
        <v>16.40370639484174</v>
      </c>
      <c r="C260">
        <v>2162.168575736382</v>
      </c>
      <c r="D260">
        <v>0.4220625220340501</v>
      </c>
      <c r="E260">
        <v>214.0986936948401</v>
      </c>
      <c r="F260">
        <v>16.68962845787884</v>
      </c>
      <c r="G260">
        <v>41265.72205343941</v>
      </c>
      <c r="H260">
        <v>0.4160023065545303</v>
      </c>
      <c r="I260">
        <v>0.1679653135604938</v>
      </c>
      <c r="J260">
        <v>20.35906272787343</v>
      </c>
      <c r="K260">
        <v>2.880530074520687</v>
      </c>
      <c r="L260">
        <v>931.8174644078351</v>
      </c>
      <c r="M260">
        <v>416.5739473929761</v>
      </c>
      <c r="N260">
        <v>385.7128692687042</v>
      </c>
    </row>
    <row r="261" spans="1:14">
      <c r="A261">
        <v>259</v>
      </c>
      <c r="B261">
        <v>16.39492841490219</v>
      </c>
      <c r="C261">
        <v>2162.236831514383</v>
      </c>
      <c r="D261">
        <v>0.4220671372939207</v>
      </c>
      <c r="E261">
        <v>214.0859187217475</v>
      </c>
      <c r="F261">
        <v>16.68927296968148</v>
      </c>
      <c r="G261">
        <v>41266.46308124229</v>
      </c>
      <c r="H261">
        <v>0.4160439602425329</v>
      </c>
      <c r="I261">
        <v>0.1679821316758169</v>
      </c>
      <c r="J261">
        <v>20.36138145464736</v>
      </c>
      <c r="K261">
        <v>2.880530074520687</v>
      </c>
      <c r="L261">
        <v>931.8174644078351</v>
      </c>
      <c r="M261">
        <v>416.5322406434672</v>
      </c>
      <c r="N261">
        <v>385.7634990842145</v>
      </c>
    </row>
    <row r="262" spans="1:14">
      <c r="A262">
        <v>260</v>
      </c>
      <c r="B262">
        <v>16.53758727469133</v>
      </c>
      <c r="C262">
        <v>2180.957983421983</v>
      </c>
      <c r="D262">
        <v>0.4221473143666606</v>
      </c>
      <c r="E262">
        <v>215.6919070198535</v>
      </c>
      <c r="F262">
        <v>16.54640320645897</v>
      </c>
      <c r="G262">
        <v>41268.16200884842</v>
      </c>
      <c r="H262">
        <v>0.416580009109469</v>
      </c>
      <c r="I262">
        <v>0.1681985670527367</v>
      </c>
      <c r="J262">
        <v>20.38429309192248</v>
      </c>
      <c r="K262">
        <v>2.880530074520687</v>
      </c>
      <c r="L262">
        <v>931.8174644078351</v>
      </c>
      <c r="M262">
        <v>415.9962532442714</v>
      </c>
      <c r="N262">
        <v>383.9970189012934</v>
      </c>
    </row>
    <row r="263" spans="1:14">
      <c r="A263">
        <v>261</v>
      </c>
      <c r="B263">
        <v>16.64349438272532</v>
      </c>
      <c r="C263">
        <v>2194.253779486902</v>
      </c>
      <c r="D263">
        <v>0.4221538724196839</v>
      </c>
      <c r="E263">
        <v>216.8457188785935</v>
      </c>
      <c r="F263">
        <v>16.44663201311781</v>
      </c>
      <c r="G263">
        <v>41270.3105779849</v>
      </c>
      <c r="H263">
        <v>0.4169201361222318</v>
      </c>
      <c r="I263">
        <v>0.1683358969171364</v>
      </c>
      <c r="J263">
        <v>20.39893522228281</v>
      </c>
      <c r="K263">
        <v>2.880530074520687</v>
      </c>
      <c r="L263">
        <v>931.8174644078351</v>
      </c>
      <c r="M263">
        <v>415.656879943061</v>
      </c>
      <c r="N263">
        <v>382.7433425940472</v>
      </c>
    </row>
    <row r="264" spans="1:14">
      <c r="A264">
        <v>262</v>
      </c>
      <c r="B264">
        <v>16.7305236695063</v>
      </c>
      <c r="C264">
        <v>2204.208982265188</v>
      </c>
      <c r="D264">
        <v>0.4221800301958231</v>
      </c>
      <c r="E264">
        <v>217.7291705825832</v>
      </c>
      <c r="F264">
        <v>16.37275988745957</v>
      </c>
      <c r="G264">
        <v>41272.11048557595</v>
      </c>
      <c r="H264">
        <v>0.4171500484507975</v>
      </c>
      <c r="I264">
        <v>0.168428726441758</v>
      </c>
      <c r="J264">
        <v>20.40755273967932</v>
      </c>
      <c r="K264">
        <v>2.880530074520687</v>
      </c>
      <c r="L264">
        <v>931.8174644078351</v>
      </c>
      <c r="M264">
        <v>415.4277905746038</v>
      </c>
      <c r="N264">
        <v>381.7586706909235</v>
      </c>
    </row>
    <row r="265" spans="1:14">
      <c r="A265">
        <v>263</v>
      </c>
      <c r="B265">
        <v>16.85466834978115</v>
      </c>
      <c r="C265">
        <v>2221.568478926371</v>
      </c>
      <c r="D265">
        <v>0.422172668946222</v>
      </c>
      <c r="E265">
        <v>219.1856997099333</v>
      </c>
      <c r="F265">
        <v>16.24517720666453</v>
      </c>
      <c r="G265">
        <v>41273.68890255503</v>
      </c>
      <c r="H265">
        <v>0.4176771137745748</v>
      </c>
      <c r="I265">
        <v>0.1686415346184923</v>
      </c>
      <c r="J265">
        <v>20.43166067365172</v>
      </c>
      <c r="K265">
        <v>2.880530074520687</v>
      </c>
      <c r="L265">
        <v>931.8174644078351</v>
      </c>
      <c r="M265">
        <v>414.9035636640909</v>
      </c>
      <c r="N265">
        <v>380.2742883290086</v>
      </c>
    </row>
    <row r="266" spans="1:14">
      <c r="A266">
        <v>264</v>
      </c>
      <c r="B266">
        <v>16.97575120215289</v>
      </c>
      <c r="C266">
        <v>2236.270784690584</v>
      </c>
      <c r="D266">
        <v>0.4221671118727758</v>
      </c>
      <c r="E266">
        <v>220.4717820114207</v>
      </c>
      <c r="F266">
        <v>16.13907310185551</v>
      </c>
      <c r="G266">
        <v>41276.8170080871</v>
      </c>
      <c r="H266">
        <v>0.4180382239781818</v>
      </c>
      <c r="I266">
        <v>0.1687873366672384</v>
      </c>
      <c r="J266">
        <v>20.44610818605593</v>
      </c>
      <c r="K266">
        <v>2.880530074520687</v>
      </c>
      <c r="L266">
        <v>931.8174644078351</v>
      </c>
      <c r="M266">
        <v>414.545161245943</v>
      </c>
      <c r="N266">
        <v>378.9067002204434</v>
      </c>
    </row>
    <row r="267" spans="1:14">
      <c r="A267">
        <v>265</v>
      </c>
      <c r="B267">
        <v>17.10892066257174</v>
      </c>
      <c r="C267">
        <v>2254.277527973873</v>
      </c>
      <c r="D267">
        <v>0.4222240967481707</v>
      </c>
      <c r="E267">
        <v>221.9896886305983</v>
      </c>
      <c r="F267">
        <v>16.01056020163622</v>
      </c>
      <c r="G267">
        <v>41278.63381439965</v>
      </c>
      <c r="H267">
        <v>0.4185483816262248</v>
      </c>
      <c r="I267">
        <v>0.1689933181917846</v>
      </c>
      <c r="J267">
        <v>20.46984421928444</v>
      </c>
      <c r="K267">
        <v>2.880530074520687</v>
      </c>
      <c r="L267">
        <v>931.8174644078351</v>
      </c>
      <c r="M267">
        <v>414.0398830182567</v>
      </c>
      <c r="N267">
        <v>377.3721170176486</v>
      </c>
    </row>
    <row r="268" spans="1:14">
      <c r="A268">
        <v>266</v>
      </c>
      <c r="B268">
        <v>17.21327879275518</v>
      </c>
      <c r="C268">
        <v>2268.22952997116</v>
      </c>
      <c r="D268">
        <v>0.4221481729783621</v>
      </c>
      <c r="E268">
        <v>223.1748114014544</v>
      </c>
      <c r="F268">
        <v>15.91274634737238</v>
      </c>
      <c r="G268">
        <v>41281.66400485839</v>
      </c>
      <c r="H268">
        <v>0.4189642135133796</v>
      </c>
      <c r="I268">
        <v>0.1691612146967172</v>
      </c>
      <c r="J268">
        <v>20.48686338486662</v>
      </c>
      <c r="K268">
        <v>2.880530074520687</v>
      </c>
      <c r="L268">
        <v>931.8174644078351</v>
      </c>
      <c r="M268">
        <v>413.628938645543</v>
      </c>
      <c r="N268">
        <v>376.1876742561487</v>
      </c>
    </row>
    <row r="269" spans="1:14">
      <c r="A269">
        <v>267</v>
      </c>
      <c r="B269">
        <v>17.38185484341108</v>
      </c>
      <c r="C269">
        <v>2289.776241692726</v>
      </c>
      <c r="D269">
        <v>0.4220867569237474</v>
      </c>
      <c r="E269">
        <v>225.0277547337313</v>
      </c>
      <c r="F269">
        <v>15.7641353926528</v>
      </c>
      <c r="G269">
        <v>41286.82705460444</v>
      </c>
      <c r="H269">
        <v>0.4195338049841056</v>
      </c>
      <c r="I269">
        <v>0.1693911932532647</v>
      </c>
      <c r="J269">
        <v>20.51055264821045</v>
      </c>
      <c r="K269">
        <v>2.880530074520687</v>
      </c>
      <c r="L269">
        <v>931.8174644078351</v>
      </c>
      <c r="M269">
        <v>413.0673640770586</v>
      </c>
      <c r="N269">
        <v>374.3344334867069</v>
      </c>
    </row>
    <row r="270" spans="1:14">
      <c r="A270">
        <v>268</v>
      </c>
      <c r="B270">
        <v>17.48555182642343</v>
      </c>
      <c r="C270">
        <v>2299.487547426124</v>
      </c>
      <c r="D270">
        <v>0.4226012336246408</v>
      </c>
      <c r="E270">
        <v>225.8435533176879</v>
      </c>
      <c r="F270">
        <v>15.69972921243103</v>
      </c>
      <c r="G270">
        <v>41296.80531265146</v>
      </c>
      <c r="H270">
        <v>0.4197908742203458</v>
      </c>
      <c r="I270">
        <v>0.1694949876654387</v>
      </c>
      <c r="J270">
        <v>20.5236218552433</v>
      </c>
      <c r="K270">
        <v>2.880530074520687</v>
      </c>
      <c r="L270">
        <v>931.8174644078351</v>
      </c>
      <c r="M270">
        <v>412.8144121471335</v>
      </c>
      <c r="N270">
        <v>373.3529205537116</v>
      </c>
    </row>
    <row r="271" spans="1:14">
      <c r="A271">
        <v>269</v>
      </c>
      <c r="B271">
        <v>17.47936427679586</v>
      </c>
      <c r="C271">
        <v>2299.418670736434</v>
      </c>
      <c r="D271">
        <v>0.4225783448732038</v>
      </c>
      <c r="E271">
        <v>225.8137908345488</v>
      </c>
      <c r="F271">
        <v>15.69976133130663</v>
      </c>
      <c r="G271">
        <v>41294.79033138157</v>
      </c>
      <c r="H271">
        <v>0.4198552825580942</v>
      </c>
      <c r="I271">
        <v>0.1695209932103008</v>
      </c>
      <c r="J271">
        <v>20.52587247234385</v>
      </c>
      <c r="K271">
        <v>2.880530074520687</v>
      </c>
      <c r="L271">
        <v>931.8174644078351</v>
      </c>
      <c r="M271">
        <v>412.7510839214565</v>
      </c>
      <c r="N271">
        <v>373.4005270417816</v>
      </c>
    </row>
    <row r="272" spans="1:14">
      <c r="A272">
        <v>270</v>
      </c>
      <c r="B272">
        <v>17.5945996125516</v>
      </c>
      <c r="C272">
        <v>2313.83190693899</v>
      </c>
      <c r="D272">
        <v>0.4226475219286721</v>
      </c>
      <c r="E272">
        <v>227.0536374730745</v>
      </c>
      <c r="F272">
        <v>15.60152824517307</v>
      </c>
      <c r="G272">
        <v>41292.76937013947</v>
      </c>
      <c r="H272">
        <v>0.420204636807602</v>
      </c>
      <c r="I272">
        <v>0.1696620486687386</v>
      </c>
      <c r="J272">
        <v>20.54138019112629</v>
      </c>
      <c r="K272">
        <v>2.880530074520687</v>
      </c>
      <c r="L272">
        <v>931.8174644078351</v>
      </c>
      <c r="M272">
        <v>412.4079264868981</v>
      </c>
      <c r="N272">
        <v>372.1874279102421</v>
      </c>
    </row>
    <row r="273" spans="1:14">
      <c r="A273">
        <v>271</v>
      </c>
      <c r="B273">
        <v>17.61157647587934</v>
      </c>
      <c r="C273">
        <v>2317.186663059641</v>
      </c>
      <c r="D273">
        <v>0.4225593087822622</v>
      </c>
      <c r="E273">
        <v>227.3108505262687</v>
      </c>
      <c r="F273">
        <v>15.5791689922949</v>
      </c>
      <c r="G273">
        <v>41293.82688975297</v>
      </c>
      <c r="H273">
        <v>0.420405953033241</v>
      </c>
      <c r="I273">
        <v>0.169743332215564</v>
      </c>
      <c r="J273">
        <v>20.54795396532329</v>
      </c>
      <c r="K273">
        <v>2.880530074520687</v>
      </c>
      <c r="L273">
        <v>931.8174644078351</v>
      </c>
      <c r="M273">
        <v>412.2104402082558</v>
      </c>
      <c r="N273">
        <v>371.949657042592</v>
      </c>
    </row>
    <row r="274" spans="1:14">
      <c r="A274">
        <v>272</v>
      </c>
      <c r="B274">
        <v>17.61149039433722</v>
      </c>
      <c r="C274">
        <v>2317.061399096208</v>
      </c>
      <c r="D274">
        <v>0.4225246203645275</v>
      </c>
      <c r="E274">
        <v>227.3027146479957</v>
      </c>
      <c r="F274">
        <v>15.58073667272609</v>
      </c>
      <c r="G274">
        <v>41297.18869646946</v>
      </c>
      <c r="H274">
        <v>0.42041358884748</v>
      </c>
      <c r="I274">
        <v>0.1697464152560009</v>
      </c>
      <c r="J274">
        <v>20.54751344065253</v>
      </c>
      <c r="K274">
        <v>2.880530074520687</v>
      </c>
      <c r="L274">
        <v>931.8174644078351</v>
      </c>
      <c r="M274">
        <v>412.2029533847285</v>
      </c>
      <c r="N274">
        <v>371.9409847759795</v>
      </c>
    </row>
    <row r="275" spans="1:14">
      <c r="A275">
        <v>273</v>
      </c>
      <c r="B275">
        <v>17.72811268220765</v>
      </c>
      <c r="C275">
        <v>2332.252740636456</v>
      </c>
      <c r="D275">
        <v>0.4225923633648306</v>
      </c>
      <c r="E275">
        <v>228.5926631940784</v>
      </c>
      <c r="F275">
        <v>15.47833920591637</v>
      </c>
      <c r="G275">
        <v>41292.93973575517</v>
      </c>
      <c r="H275">
        <v>0.4207725646534211</v>
      </c>
      <c r="I275">
        <v>0.169891355519205</v>
      </c>
      <c r="J275">
        <v>20.56547785901466</v>
      </c>
      <c r="K275">
        <v>2.880530074520687</v>
      </c>
      <c r="L275">
        <v>931.8174644078351</v>
      </c>
      <c r="M275">
        <v>411.8512886141772</v>
      </c>
      <c r="N275">
        <v>370.7397546567172</v>
      </c>
    </row>
    <row r="276" spans="1:14">
      <c r="A276">
        <v>274</v>
      </c>
      <c r="B276">
        <v>17.85851396388746</v>
      </c>
      <c r="C276">
        <v>2349.698304694625</v>
      </c>
      <c r="D276">
        <v>0.4225696027361281</v>
      </c>
      <c r="E276">
        <v>230.0679878777863</v>
      </c>
      <c r="F276">
        <v>15.36254343987483</v>
      </c>
      <c r="G276">
        <v>41288.82622169968</v>
      </c>
      <c r="H276">
        <v>0.4212793026568177</v>
      </c>
      <c r="I276">
        <v>0.1700959563262017</v>
      </c>
      <c r="J276">
        <v>20.58607611250905</v>
      </c>
      <c r="K276">
        <v>2.880530074520687</v>
      </c>
      <c r="L276">
        <v>931.8174644078351</v>
      </c>
      <c r="M276">
        <v>411.3558911465751</v>
      </c>
      <c r="N276">
        <v>369.3666652929309</v>
      </c>
    </row>
    <row r="277" spans="1:14">
      <c r="A277">
        <v>275</v>
      </c>
      <c r="B277">
        <v>17.94384926511918</v>
      </c>
      <c r="C277">
        <v>2361.620847353784</v>
      </c>
      <c r="D277">
        <v>0.4224561903368299</v>
      </c>
      <c r="E277">
        <v>231.0761334751837</v>
      </c>
      <c r="F277">
        <v>15.28498795641469</v>
      </c>
      <c r="G277">
        <v>41288.83408759774</v>
      </c>
      <c r="H277">
        <v>0.4217500568507209</v>
      </c>
      <c r="I277">
        <v>0.1702860282910515</v>
      </c>
      <c r="J277">
        <v>20.59966433783132</v>
      </c>
      <c r="K277">
        <v>2.880530074520687</v>
      </c>
      <c r="L277">
        <v>931.8174644078351</v>
      </c>
      <c r="M277">
        <v>410.8967388410837</v>
      </c>
      <c r="N277">
        <v>368.3778431883201</v>
      </c>
    </row>
    <row r="278" spans="1:14">
      <c r="A278">
        <v>276</v>
      </c>
      <c r="B278">
        <v>18.09603729638958</v>
      </c>
      <c r="C278">
        <v>2380.898248965642</v>
      </c>
      <c r="D278">
        <v>0.4224092822889797</v>
      </c>
      <c r="E278">
        <v>232.7351219582129</v>
      </c>
      <c r="F278">
        <v>15.16137941756893</v>
      </c>
      <c r="G278">
        <v>41289.54508314405</v>
      </c>
      <c r="H278">
        <v>0.4222643579058368</v>
      </c>
      <c r="I278">
        <v>0.1704936827598512</v>
      </c>
      <c r="J278">
        <v>20.61917390721371</v>
      </c>
      <c r="K278">
        <v>2.880530074520687</v>
      </c>
      <c r="L278">
        <v>931.8174644078351</v>
      </c>
      <c r="M278">
        <v>410.3962830901465</v>
      </c>
      <c r="N278">
        <v>366.8296377393364</v>
      </c>
    </row>
    <row r="279" spans="1:14">
      <c r="A279">
        <v>277</v>
      </c>
      <c r="B279">
        <v>18.17718610605775</v>
      </c>
      <c r="C279">
        <v>2396.926536152285</v>
      </c>
      <c r="D279">
        <v>0.4222822833431831</v>
      </c>
      <c r="E279">
        <v>234.065605885488</v>
      </c>
      <c r="F279">
        <v>15.05860504863939</v>
      </c>
      <c r="G279">
        <v>41282.8817457979</v>
      </c>
      <c r="H279">
        <v>0.4227354212620753</v>
      </c>
      <c r="I279">
        <v>0.1706838795522506</v>
      </c>
      <c r="J279">
        <v>20.64036479114328</v>
      </c>
      <c r="K279">
        <v>2.880530074520687</v>
      </c>
      <c r="L279">
        <v>931.8174644078351</v>
      </c>
      <c r="M279">
        <v>409.9389695063394</v>
      </c>
      <c r="N279">
        <v>365.8495686372597</v>
      </c>
    </row>
    <row r="280" spans="1:14">
      <c r="A280">
        <v>278</v>
      </c>
      <c r="B280">
        <v>18.22449481977692</v>
      </c>
      <c r="C280">
        <v>2404.281234427116</v>
      </c>
      <c r="D280">
        <v>0.4222026804531077</v>
      </c>
      <c r="E280">
        <v>234.7003659571459</v>
      </c>
      <c r="F280">
        <v>15.01225488156114</v>
      </c>
      <c r="G280">
        <v>41281.50706510551</v>
      </c>
      <c r="H280">
        <v>0.4230492324952201</v>
      </c>
      <c r="I280">
        <v>0.1708105841434115</v>
      </c>
      <c r="J280">
        <v>20.64740509736326</v>
      </c>
      <c r="K280">
        <v>2.880530074520687</v>
      </c>
      <c r="L280">
        <v>931.8174644078351</v>
      </c>
      <c r="M280">
        <v>409.634883259033</v>
      </c>
      <c r="N280">
        <v>365.2573631406279</v>
      </c>
    </row>
    <row r="281" spans="1:14">
      <c r="A281">
        <v>279</v>
      </c>
      <c r="B281">
        <v>18.28343742822607</v>
      </c>
      <c r="C281">
        <v>2413.347365922334</v>
      </c>
      <c r="D281">
        <v>0.4220849039098842</v>
      </c>
      <c r="E281">
        <v>235.4770003857303</v>
      </c>
      <c r="F281">
        <v>14.95550370610431</v>
      </c>
      <c r="G281">
        <v>41279.7926190939</v>
      </c>
      <c r="H281">
        <v>0.4234161613007884</v>
      </c>
      <c r="I281">
        <v>0.1709587355139943</v>
      </c>
      <c r="J281">
        <v>20.65648958393522</v>
      </c>
      <c r="K281">
        <v>2.880530074520687</v>
      </c>
      <c r="L281">
        <v>931.8174644078351</v>
      </c>
      <c r="M281">
        <v>409.279897190549</v>
      </c>
      <c r="N281">
        <v>364.5553723562675</v>
      </c>
    </row>
    <row r="282" spans="1:14">
      <c r="A282">
        <v>280</v>
      </c>
      <c r="B282">
        <v>18.40030242999493</v>
      </c>
      <c r="C282">
        <v>2429.512177727784</v>
      </c>
      <c r="D282">
        <v>0.4219760507173143</v>
      </c>
      <c r="E282">
        <v>236.8756432226822</v>
      </c>
      <c r="F282">
        <v>14.85563516886139</v>
      </c>
      <c r="G282">
        <v>41278.03477001664</v>
      </c>
      <c r="H282">
        <v>0.4238666493014742</v>
      </c>
      <c r="I282">
        <v>0.1711406247898426</v>
      </c>
      <c r="J282">
        <v>20.67168413711461</v>
      </c>
      <c r="K282">
        <v>2.880530074520687</v>
      </c>
      <c r="L282">
        <v>931.8174644078351</v>
      </c>
      <c r="M282">
        <v>408.844912076928</v>
      </c>
      <c r="N282">
        <v>363.3500104348706</v>
      </c>
    </row>
    <row r="283" spans="1:14">
      <c r="A283">
        <v>281</v>
      </c>
      <c r="B283">
        <v>18.55466544166453</v>
      </c>
      <c r="C283">
        <v>2447.26880049491</v>
      </c>
      <c r="D283">
        <v>0.4222051923164131</v>
      </c>
      <c r="E283">
        <v>238.3376618006587</v>
      </c>
      <c r="F283">
        <v>14.74985392430891</v>
      </c>
      <c r="G283">
        <v>41287.85631039409</v>
      </c>
      <c r="H283">
        <v>0.4242180485577057</v>
      </c>
      <c r="I283">
        <v>0.1712825059412879</v>
      </c>
      <c r="J283">
        <v>20.69479758141425</v>
      </c>
      <c r="K283">
        <v>2.880530074520687</v>
      </c>
      <c r="L283">
        <v>931.8174644078351</v>
      </c>
      <c r="M283">
        <v>408.5062470943636</v>
      </c>
      <c r="N283">
        <v>361.9875927381538</v>
      </c>
    </row>
    <row r="284" spans="1:14">
      <c r="A284">
        <v>282</v>
      </c>
      <c r="B284">
        <v>18.5666198705003</v>
      </c>
      <c r="C284">
        <v>2449.72109725858</v>
      </c>
      <c r="D284">
        <v>0.4222036877595542</v>
      </c>
      <c r="E284">
        <v>238.5478364524439</v>
      </c>
      <c r="F284">
        <v>14.73499675655903</v>
      </c>
      <c r="G284">
        <v>41287.40651391567</v>
      </c>
      <c r="H284">
        <v>0.4244344019218276</v>
      </c>
      <c r="I284">
        <v>0.1713698608911813</v>
      </c>
      <c r="J284">
        <v>20.69719376256816</v>
      </c>
      <c r="K284">
        <v>2.880530074520687</v>
      </c>
      <c r="L284">
        <v>931.8174644078351</v>
      </c>
      <c r="M284">
        <v>408.2980130293986</v>
      </c>
      <c r="N284">
        <v>361.7476983956572</v>
      </c>
    </row>
    <row r="285" spans="1:14">
      <c r="A285">
        <v>283</v>
      </c>
      <c r="B285">
        <v>18.57398616345798</v>
      </c>
      <c r="C285">
        <v>2451.310538215483</v>
      </c>
      <c r="D285">
        <v>0.4223351181740873</v>
      </c>
      <c r="E285">
        <v>238.659601195533</v>
      </c>
      <c r="F285">
        <v>14.72356672037949</v>
      </c>
      <c r="G285">
        <v>41278.21019232689</v>
      </c>
      <c r="H285">
        <v>0.424486255693573</v>
      </c>
      <c r="I285">
        <v>0.1713907973977662</v>
      </c>
      <c r="J285">
        <v>20.70129753073142</v>
      </c>
      <c r="K285">
        <v>2.880530074520687</v>
      </c>
      <c r="L285">
        <v>931.8174644078351</v>
      </c>
      <c r="M285">
        <v>408.2481367573457</v>
      </c>
      <c r="N285">
        <v>361.7107841845451</v>
      </c>
    </row>
    <row r="286" spans="1:14">
      <c r="A286">
        <v>284</v>
      </c>
      <c r="B286">
        <v>18.71705943908395</v>
      </c>
      <c r="C286">
        <v>2468.190022764679</v>
      </c>
      <c r="D286">
        <v>0.4222131369497524</v>
      </c>
      <c r="E286">
        <v>240.1419549775651</v>
      </c>
      <c r="F286">
        <v>14.62573614383391</v>
      </c>
      <c r="G286">
        <v>41292.33372035609</v>
      </c>
      <c r="H286">
        <v>0.4249085014339243</v>
      </c>
      <c r="I286">
        <v>0.1715612835634923</v>
      </c>
      <c r="J286">
        <v>20.71420793386136</v>
      </c>
      <c r="K286">
        <v>2.880530074520687</v>
      </c>
      <c r="L286">
        <v>931.8174644078351</v>
      </c>
      <c r="M286">
        <v>407.8424469766739</v>
      </c>
      <c r="N286">
        <v>360.2800812192023</v>
      </c>
    </row>
    <row r="287" spans="1:14">
      <c r="A287">
        <v>285</v>
      </c>
      <c r="B287">
        <v>18.79942491740156</v>
      </c>
      <c r="C287">
        <v>2480.655616251503</v>
      </c>
      <c r="D287">
        <v>0.4221812029627938</v>
      </c>
      <c r="E287">
        <v>241.168119263</v>
      </c>
      <c r="F287">
        <v>14.55246144095144</v>
      </c>
      <c r="G287">
        <v>41293.43207631608</v>
      </c>
      <c r="H287">
        <v>0.4253215858644691</v>
      </c>
      <c r="I287">
        <v>0.1717280707538761</v>
      </c>
      <c r="J287">
        <v>20.73060608924855</v>
      </c>
      <c r="K287">
        <v>2.880530074520687</v>
      </c>
      <c r="L287">
        <v>931.8174644078351</v>
      </c>
      <c r="M287">
        <v>407.4463387833445</v>
      </c>
      <c r="N287">
        <v>359.4526594490666</v>
      </c>
    </row>
    <row r="288" spans="1:14">
      <c r="A288">
        <v>286</v>
      </c>
      <c r="B288">
        <v>18.83903214325106</v>
      </c>
      <c r="C288">
        <v>2486.304198371472</v>
      </c>
      <c r="D288">
        <v>0.422690694073594</v>
      </c>
      <c r="E288">
        <v>241.6067914700021</v>
      </c>
      <c r="F288">
        <v>14.51878816081945</v>
      </c>
      <c r="G288">
        <v>41290.38958777968</v>
      </c>
      <c r="H288">
        <v>0.4254601758625928</v>
      </c>
      <c r="I288">
        <v>0.1717840279255658</v>
      </c>
      <c r="J288">
        <v>20.74056660830571</v>
      </c>
      <c r="K288">
        <v>2.880530074520687</v>
      </c>
      <c r="L288">
        <v>931.8174644078351</v>
      </c>
      <c r="M288">
        <v>407.3136166379322</v>
      </c>
      <c r="N288">
        <v>359.0471891825174</v>
      </c>
    </row>
    <row r="289" spans="1:14">
      <c r="A289">
        <v>287</v>
      </c>
      <c r="B289">
        <v>18.82996300610657</v>
      </c>
      <c r="C289">
        <v>2485.337222510067</v>
      </c>
      <c r="D289">
        <v>0.4226905221657833</v>
      </c>
      <c r="E289">
        <v>241.5361959583835</v>
      </c>
      <c r="F289">
        <v>14.52424784130504</v>
      </c>
      <c r="G289">
        <v>41289.44924667064</v>
      </c>
      <c r="H289">
        <v>0.4254523720122364</v>
      </c>
      <c r="I289">
        <v>0.1717808770387764</v>
      </c>
      <c r="J289">
        <v>20.73863910983266</v>
      </c>
      <c r="K289">
        <v>2.880530074520687</v>
      </c>
      <c r="L289">
        <v>931.8174644078351</v>
      </c>
      <c r="M289">
        <v>407.3210877785851</v>
      </c>
      <c r="N289">
        <v>359.1069336682737</v>
      </c>
    </row>
    <row r="290" spans="1:14">
      <c r="A290">
        <v>288</v>
      </c>
      <c r="B290">
        <v>18.90842246956876</v>
      </c>
      <c r="C290">
        <v>2497.76406013257</v>
      </c>
      <c r="D290">
        <v>0.4229517593436972</v>
      </c>
      <c r="E290">
        <v>242.5151145097557</v>
      </c>
      <c r="F290">
        <v>14.45171208333139</v>
      </c>
      <c r="G290">
        <v>41288.07576701433</v>
      </c>
      <c r="H290">
        <v>0.4258311575617609</v>
      </c>
      <c r="I290">
        <v>0.1719338156946339</v>
      </c>
      <c r="J290">
        <v>20.75891752953701</v>
      </c>
      <c r="K290">
        <v>2.880530074520687</v>
      </c>
      <c r="L290">
        <v>931.8174644078351</v>
      </c>
      <c r="M290">
        <v>406.9587673158206</v>
      </c>
      <c r="N290">
        <v>358.3114769263304</v>
      </c>
    </row>
    <row r="291" spans="1:14">
      <c r="A291">
        <v>289</v>
      </c>
      <c r="B291">
        <v>19.02399044815549</v>
      </c>
      <c r="C291">
        <v>2511.366888809668</v>
      </c>
      <c r="D291">
        <v>0.422616630902748</v>
      </c>
      <c r="E291">
        <v>243.6911509360944</v>
      </c>
      <c r="F291">
        <v>14.37402488015451</v>
      </c>
      <c r="G291">
        <v>41291.04195464964</v>
      </c>
      <c r="H291">
        <v>0.4261593698312028</v>
      </c>
      <c r="I291">
        <v>0.1720663348559044</v>
      </c>
      <c r="J291">
        <v>20.77031579256171</v>
      </c>
      <c r="K291">
        <v>2.880530074520687</v>
      </c>
      <c r="L291">
        <v>931.8174644078351</v>
      </c>
      <c r="M291">
        <v>406.6453426440995</v>
      </c>
      <c r="N291">
        <v>357.3174359817365</v>
      </c>
    </row>
    <row r="292" spans="1:14">
      <c r="A292">
        <v>290</v>
      </c>
      <c r="B292">
        <v>19.07328910914358</v>
      </c>
      <c r="C292">
        <v>2517.109362679043</v>
      </c>
      <c r="D292">
        <v>0.4222794964691647</v>
      </c>
      <c r="E292">
        <v>244.2173476100492</v>
      </c>
      <c r="F292">
        <v>14.34189844322667</v>
      </c>
      <c r="G292">
        <v>41294.3953688325</v>
      </c>
      <c r="H292">
        <v>0.4262917441107548</v>
      </c>
      <c r="I292">
        <v>0.1721197823657426</v>
      </c>
      <c r="J292">
        <v>20.77214703642556</v>
      </c>
      <c r="K292">
        <v>2.880530074520687</v>
      </c>
      <c r="L292">
        <v>931.8174644078351</v>
      </c>
      <c r="M292">
        <v>406.5190690650094</v>
      </c>
      <c r="N292">
        <v>356.8960198564417</v>
      </c>
    </row>
    <row r="293" spans="1:14">
      <c r="A293">
        <v>291</v>
      </c>
      <c r="B293">
        <v>19.08143578726898</v>
      </c>
      <c r="C293">
        <v>2517.426758191673</v>
      </c>
      <c r="D293">
        <v>0.4222522500019791</v>
      </c>
      <c r="E293">
        <v>244.2559072118303</v>
      </c>
      <c r="F293">
        <v>14.34013086443285</v>
      </c>
      <c r="G293">
        <v>41294.59997694392</v>
      </c>
      <c r="H293">
        <v>0.4262767030151822</v>
      </c>
      <c r="I293">
        <v>0.1721137093649579</v>
      </c>
      <c r="J293">
        <v>20.77129598235228</v>
      </c>
      <c r="K293">
        <v>2.880530074520687</v>
      </c>
      <c r="L293">
        <v>931.8174644078351</v>
      </c>
      <c r="M293">
        <v>406.5334130160783</v>
      </c>
      <c r="N293">
        <v>356.8602508152807</v>
      </c>
    </row>
    <row r="294" spans="1:14">
      <c r="A294">
        <v>292</v>
      </c>
      <c r="B294">
        <v>19.22262862243781</v>
      </c>
      <c r="C294">
        <v>2536.699934150122</v>
      </c>
      <c r="D294">
        <v>0.4221792108233448</v>
      </c>
      <c r="E294">
        <v>245.8811362415168</v>
      </c>
      <c r="F294">
        <v>14.23105640025111</v>
      </c>
      <c r="G294">
        <v>41293.9813355642</v>
      </c>
      <c r="H294">
        <v>0.4268148304224524</v>
      </c>
      <c r="I294">
        <v>0.1723309839744336</v>
      </c>
      <c r="J294">
        <v>20.79164150651999</v>
      </c>
      <c r="K294">
        <v>2.880530074520687</v>
      </c>
      <c r="L294">
        <v>931.8174644078351</v>
      </c>
      <c r="M294">
        <v>406.0208563851414</v>
      </c>
      <c r="N294">
        <v>355.5194727638399</v>
      </c>
    </row>
    <row r="295" spans="1:14">
      <c r="A295">
        <v>293</v>
      </c>
      <c r="B295">
        <v>19.28722710324013</v>
      </c>
      <c r="C295">
        <v>2546.838186140268</v>
      </c>
      <c r="D295">
        <v>0.4221389335575496</v>
      </c>
      <c r="E295">
        <v>246.7074588281543</v>
      </c>
      <c r="F295">
        <v>14.17428749322104</v>
      </c>
      <c r="G295">
        <v>41293.37496688833</v>
      </c>
      <c r="H295">
        <v>0.4271438837720319</v>
      </c>
      <c r="I295">
        <v>0.1724638427306699</v>
      </c>
      <c r="J295">
        <v>20.80508677426577</v>
      </c>
      <c r="K295">
        <v>2.880530074520687</v>
      </c>
      <c r="L295">
        <v>931.8174644078351</v>
      </c>
      <c r="M295">
        <v>405.7080753109692</v>
      </c>
      <c r="N295">
        <v>354.8729922822021</v>
      </c>
    </row>
    <row r="296" spans="1:14">
      <c r="A296">
        <v>294</v>
      </c>
      <c r="B296">
        <v>19.41928820787156</v>
      </c>
      <c r="C296">
        <v>2563.350915208646</v>
      </c>
      <c r="D296">
        <v>0.4221180940145469</v>
      </c>
      <c r="E296">
        <v>248.1321621439054</v>
      </c>
      <c r="F296">
        <v>14.08300840371018</v>
      </c>
      <c r="G296">
        <v>41293.52662983993</v>
      </c>
      <c r="H296">
        <v>0.4275708182863973</v>
      </c>
      <c r="I296">
        <v>0.172636222038297</v>
      </c>
      <c r="J296">
        <v>20.81912165072546</v>
      </c>
      <c r="K296">
        <v>2.880530074520687</v>
      </c>
      <c r="L296">
        <v>931.8174644078351</v>
      </c>
      <c r="M296">
        <v>405.3029710038012</v>
      </c>
      <c r="N296">
        <v>353.6861239961291</v>
      </c>
    </row>
    <row r="297" spans="1:14">
      <c r="A297">
        <v>295</v>
      </c>
      <c r="B297">
        <v>19.52061357276299</v>
      </c>
      <c r="C297">
        <v>2578.084260480072</v>
      </c>
      <c r="D297">
        <v>0.4220958556115305</v>
      </c>
      <c r="E297">
        <v>249.3485982014043</v>
      </c>
      <c r="F297">
        <v>14.00225139923305</v>
      </c>
      <c r="G297">
        <v>41292.10955605245</v>
      </c>
      <c r="H297">
        <v>0.4280272214649878</v>
      </c>
      <c r="I297">
        <v>0.1728204996295366</v>
      </c>
      <c r="J297">
        <v>20.83676569984511</v>
      </c>
      <c r="K297">
        <v>2.880530074520687</v>
      </c>
      <c r="L297">
        <v>931.8174644078351</v>
      </c>
      <c r="M297">
        <v>404.870798574148</v>
      </c>
      <c r="N297">
        <v>352.7353270608093</v>
      </c>
    </row>
    <row r="298" spans="1:14">
      <c r="A298">
        <v>296</v>
      </c>
      <c r="B298">
        <v>19.64384779061839</v>
      </c>
      <c r="C298">
        <v>2594.007542280205</v>
      </c>
      <c r="D298">
        <v>0.4220149648037745</v>
      </c>
      <c r="E298">
        <v>250.7140410923347</v>
      </c>
      <c r="F298">
        <v>13.91626712298046</v>
      </c>
      <c r="G298">
        <v>41291.94542355157</v>
      </c>
      <c r="H298">
        <v>0.4284727935563519</v>
      </c>
      <c r="I298">
        <v>0.1730004040552107</v>
      </c>
      <c r="J298">
        <v>20.85068796571741</v>
      </c>
      <c r="K298">
        <v>2.880530074520687</v>
      </c>
      <c r="L298">
        <v>931.8174644078351</v>
      </c>
      <c r="M298">
        <v>404.4497703754711</v>
      </c>
      <c r="N298">
        <v>351.6322366227054</v>
      </c>
    </row>
    <row r="299" spans="1:14">
      <c r="A299">
        <v>297</v>
      </c>
      <c r="B299">
        <v>19.74757820480105</v>
      </c>
      <c r="C299">
        <v>2607.596744384135</v>
      </c>
      <c r="D299">
        <v>0.4220581058946172</v>
      </c>
      <c r="E299">
        <v>251.8679110976846</v>
      </c>
      <c r="F299">
        <v>13.8434464125349</v>
      </c>
      <c r="G299">
        <v>41290.39326152136</v>
      </c>
      <c r="H299">
        <v>0.428831890198845</v>
      </c>
      <c r="I299">
        <v>0.1731453931074456</v>
      </c>
      <c r="J299">
        <v>20.86368098487354</v>
      </c>
      <c r="K299">
        <v>2.880530074520687</v>
      </c>
      <c r="L299">
        <v>931.8174644078351</v>
      </c>
      <c r="M299">
        <v>404.1110909117506</v>
      </c>
      <c r="N299">
        <v>350.7104169593328</v>
      </c>
    </row>
    <row r="300" spans="1:14">
      <c r="A300">
        <v>298</v>
      </c>
      <c r="B300">
        <v>19.90002303171664</v>
      </c>
      <c r="C300">
        <v>2628.547892815339</v>
      </c>
      <c r="D300">
        <v>0.4220807517000579</v>
      </c>
      <c r="E300">
        <v>253.6215165483452</v>
      </c>
      <c r="F300">
        <v>13.73250823664869</v>
      </c>
      <c r="G300">
        <v>41287.25284578123</v>
      </c>
      <c r="H300">
        <v>0.4294506502455818</v>
      </c>
      <c r="I300">
        <v>0.1733952239945136</v>
      </c>
      <c r="J300">
        <v>20.88571005922795</v>
      </c>
      <c r="K300">
        <v>2.880530074520687</v>
      </c>
      <c r="L300">
        <v>931.8174644078351</v>
      </c>
      <c r="M300">
        <v>403.5288405475793</v>
      </c>
      <c r="N300">
        <v>349.3418715550837</v>
      </c>
    </row>
    <row r="301" spans="1:14">
      <c r="A301">
        <v>299</v>
      </c>
      <c r="B301">
        <v>19.94418461037077</v>
      </c>
      <c r="C301">
        <v>2634.262339314076</v>
      </c>
      <c r="D301">
        <v>0.4219656410313352</v>
      </c>
      <c r="E301">
        <v>254.1083912342191</v>
      </c>
      <c r="F301">
        <v>13.704093619593</v>
      </c>
      <c r="G301">
        <v>41294.49710181318</v>
      </c>
      <c r="H301">
        <v>0.4296765705830838</v>
      </c>
      <c r="I301">
        <v>0.1734864417106904</v>
      </c>
      <c r="J301">
        <v>20.89070294449073</v>
      </c>
      <c r="K301">
        <v>2.880530074520687</v>
      </c>
      <c r="L301">
        <v>931.8174644078351</v>
      </c>
      <c r="M301">
        <v>403.3166684672516</v>
      </c>
      <c r="N301">
        <v>348.9271154466293</v>
      </c>
    </row>
    <row r="302" spans="1:14">
      <c r="A302">
        <v>300</v>
      </c>
      <c r="B302">
        <v>19.9493714507837</v>
      </c>
      <c r="C302">
        <v>2634.127319198006</v>
      </c>
      <c r="D302">
        <v>0.4219767755689741</v>
      </c>
      <c r="E302">
        <v>254.1186110756925</v>
      </c>
      <c r="F302">
        <v>13.70509837323535</v>
      </c>
      <c r="G302">
        <v>41296.08974322763</v>
      </c>
      <c r="H302">
        <v>0.4296271728774255</v>
      </c>
      <c r="I302">
        <v>0.1734664968666611</v>
      </c>
      <c r="J302">
        <v>20.88867650906437</v>
      </c>
      <c r="K302">
        <v>2.880530074520687</v>
      </c>
      <c r="L302">
        <v>931.8174644078351</v>
      </c>
      <c r="M302">
        <v>403.3630410417388</v>
      </c>
      <c r="N302">
        <v>348.9096396698707</v>
      </c>
    </row>
    <row r="303" spans="1:14">
      <c r="A303">
        <v>301</v>
      </c>
      <c r="B303">
        <v>19.94193096121226</v>
      </c>
      <c r="C303">
        <v>2637.723924875759</v>
      </c>
      <c r="D303">
        <v>0.4214870745767308</v>
      </c>
      <c r="E303">
        <v>254.4045904568663</v>
      </c>
      <c r="F303">
        <v>13.68443844640503</v>
      </c>
      <c r="G303">
        <v>41285.6830459013</v>
      </c>
      <c r="H303">
        <v>0.4298348466388183</v>
      </c>
      <c r="I303">
        <v>0.1735503473355192</v>
      </c>
      <c r="J303">
        <v>20.89316691335702</v>
      </c>
      <c r="K303">
        <v>2.880530074520687</v>
      </c>
      <c r="L303">
        <v>931.8174644078351</v>
      </c>
      <c r="M303">
        <v>403.168157075036</v>
      </c>
      <c r="N303">
        <v>348.8472605502011</v>
      </c>
    </row>
    <row r="304" spans="1:14">
      <c r="A304">
        <v>302</v>
      </c>
      <c r="B304">
        <v>19.93519229209236</v>
      </c>
      <c r="C304">
        <v>2637.308087627282</v>
      </c>
      <c r="D304">
        <v>0.4214444505430808</v>
      </c>
      <c r="E304">
        <v>254.3564583591972</v>
      </c>
      <c r="F304">
        <v>13.68678458621674</v>
      </c>
      <c r="G304">
        <v>41286.67703444051</v>
      </c>
      <c r="H304">
        <v>0.4298754627972734</v>
      </c>
      <c r="I304">
        <v>0.1735667465373578</v>
      </c>
      <c r="J304">
        <v>20.8938781477064</v>
      </c>
      <c r="K304">
        <v>2.880530074520687</v>
      </c>
      <c r="L304">
        <v>931.8174644078351</v>
      </c>
      <c r="M304">
        <v>403.1300643175547</v>
      </c>
      <c r="N304">
        <v>348.8807918328265</v>
      </c>
    </row>
    <row r="305" spans="1:14">
      <c r="A305">
        <v>303</v>
      </c>
      <c r="B305">
        <v>20.04079682567608</v>
      </c>
      <c r="C305">
        <v>2650.951635332386</v>
      </c>
      <c r="D305">
        <v>0.4213976022850024</v>
      </c>
      <c r="E305">
        <v>255.5384560526728</v>
      </c>
      <c r="F305">
        <v>13.61680187649297</v>
      </c>
      <c r="G305">
        <v>41289.10807372913</v>
      </c>
      <c r="H305">
        <v>0.4301819743402195</v>
      </c>
      <c r="I305">
        <v>0.1736905038017039</v>
      </c>
      <c r="J305">
        <v>20.90444368998107</v>
      </c>
      <c r="K305">
        <v>2.880530074520687</v>
      </c>
      <c r="L305">
        <v>931.8174644078351</v>
      </c>
      <c r="M305">
        <v>402.8428276935384</v>
      </c>
      <c r="N305">
        <v>347.9765357624217</v>
      </c>
    </row>
    <row r="306" spans="1:14">
      <c r="A306">
        <v>304</v>
      </c>
      <c r="B306">
        <v>20.12087112704437</v>
      </c>
      <c r="C306">
        <v>2662.158239872739</v>
      </c>
      <c r="D306">
        <v>0.4213112346442417</v>
      </c>
      <c r="E306">
        <v>256.4860406792516</v>
      </c>
      <c r="F306">
        <v>13.55964884690222</v>
      </c>
      <c r="G306">
        <v>41290.00348388009</v>
      </c>
      <c r="H306">
        <v>0.4305426201342434</v>
      </c>
      <c r="I306">
        <v>0.1738361183401886</v>
      </c>
      <c r="J306">
        <v>20.91489921019389</v>
      </c>
      <c r="K306">
        <v>2.880530074520687</v>
      </c>
      <c r="L306">
        <v>931.8174644078351</v>
      </c>
      <c r="M306">
        <v>402.5053847444181</v>
      </c>
      <c r="N306">
        <v>347.2462262301516</v>
      </c>
    </row>
    <row r="307" spans="1:14">
      <c r="A307">
        <v>305</v>
      </c>
      <c r="B307">
        <v>20.24832802031057</v>
      </c>
      <c r="C307">
        <v>2679.123395333419</v>
      </c>
      <c r="D307">
        <v>0.4212457982567295</v>
      </c>
      <c r="E307">
        <v>257.927872020244</v>
      </c>
      <c r="F307">
        <v>13.47455528275587</v>
      </c>
      <c r="G307">
        <v>41294.13426824642</v>
      </c>
      <c r="H307">
        <v>0.4310031027662971</v>
      </c>
      <c r="I307">
        <v>0.174022043053738</v>
      </c>
      <c r="J307">
        <v>20.93022863626273</v>
      </c>
      <c r="K307">
        <v>2.880530074520687</v>
      </c>
      <c r="L307">
        <v>931.8174644078351</v>
      </c>
      <c r="M307">
        <v>402.0753490026944</v>
      </c>
      <c r="N307">
        <v>346.148566511216</v>
      </c>
    </row>
    <row r="308" spans="1:14">
      <c r="A308">
        <v>306</v>
      </c>
      <c r="B308">
        <v>20.37152971368079</v>
      </c>
      <c r="C308">
        <v>2695.029992509491</v>
      </c>
      <c r="D308">
        <v>0.4212794149459532</v>
      </c>
      <c r="E308">
        <v>259.2759216346489</v>
      </c>
      <c r="F308">
        <v>13.39511557421925</v>
      </c>
      <c r="G308">
        <v>41294.61812006062</v>
      </c>
      <c r="H308">
        <v>0.4313238687099785</v>
      </c>
      <c r="I308">
        <v>0.174151555682541</v>
      </c>
      <c r="J308">
        <v>20.94502690389427</v>
      </c>
      <c r="K308">
        <v>2.880530074520687</v>
      </c>
      <c r="L308">
        <v>931.8174644078351</v>
      </c>
      <c r="M308">
        <v>401.7763345309488</v>
      </c>
      <c r="N308">
        <v>345.1857209481859</v>
      </c>
    </row>
    <row r="309" spans="1:14">
      <c r="A309">
        <v>307</v>
      </c>
      <c r="B309">
        <v>20.50942499104794</v>
      </c>
      <c r="C309">
        <v>2714.485255474875</v>
      </c>
      <c r="D309">
        <v>0.4212305908260564</v>
      </c>
      <c r="E309">
        <v>260.8966733120324</v>
      </c>
      <c r="F309">
        <v>13.29912699428486</v>
      </c>
      <c r="G309">
        <v>41294.70994210514</v>
      </c>
      <c r="H309">
        <v>0.4318913339863362</v>
      </c>
      <c r="I309">
        <v>0.1743806757657144</v>
      </c>
      <c r="J309">
        <v>20.96500388591958</v>
      </c>
      <c r="K309">
        <v>2.880530074520687</v>
      </c>
      <c r="L309">
        <v>931.8174644078351</v>
      </c>
      <c r="M309">
        <v>401.2484375791764</v>
      </c>
      <c r="N309">
        <v>344.0028806243526</v>
      </c>
    </row>
    <row r="310" spans="1:14">
      <c r="A310">
        <v>308</v>
      </c>
      <c r="B310">
        <v>20.66372721635059</v>
      </c>
      <c r="C310">
        <v>2730.436282766084</v>
      </c>
      <c r="D310">
        <v>0.4212745846722071</v>
      </c>
      <c r="E310">
        <v>262.2695807464871</v>
      </c>
      <c r="F310">
        <v>13.22247151946278</v>
      </c>
      <c r="G310">
        <v>41300.37363792158</v>
      </c>
      <c r="H310">
        <v>0.4323290872424768</v>
      </c>
      <c r="I310">
        <v>0.1745574232543012</v>
      </c>
      <c r="J310">
        <v>20.9769976444292</v>
      </c>
      <c r="K310">
        <v>2.880530074520687</v>
      </c>
      <c r="L310">
        <v>931.8174644078351</v>
      </c>
      <c r="M310">
        <v>400.8421549226185</v>
      </c>
      <c r="N310">
        <v>342.8099075193203</v>
      </c>
    </row>
    <row r="311" spans="1:14">
      <c r="A311">
        <v>309</v>
      </c>
      <c r="B311">
        <v>20.76769475481942</v>
      </c>
      <c r="C311">
        <v>2743.208537503784</v>
      </c>
      <c r="D311">
        <v>0.4213029560598631</v>
      </c>
      <c r="E311">
        <v>263.3363206165653</v>
      </c>
      <c r="F311">
        <v>13.1611988737379</v>
      </c>
      <c r="G311">
        <v>41301.96789720279</v>
      </c>
      <c r="H311">
        <v>0.4325822150582531</v>
      </c>
      <c r="I311">
        <v>0.1746596262764427</v>
      </c>
      <c r="J311">
        <v>20.98961445128896</v>
      </c>
      <c r="K311">
        <v>2.880530074520687</v>
      </c>
      <c r="L311">
        <v>931.8174644078351</v>
      </c>
      <c r="M311">
        <v>400.6075999741854</v>
      </c>
      <c r="N311">
        <v>342.0515506896019</v>
      </c>
    </row>
    <row r="312" spans="1:14">
      <c r="A312">
        <v>310</v>
      </c>
      <c r="B312">
        <v>20.88236831054746</v>
      </c>
      <c r="C312">
        <v>2757.303472655616</v>
      </c>
      <c r="D312">
        <v>0.4213598109242483</v>
      </c>
      <c r="E312">
        <v>264.5168771769615</v>
      </c>
      <c r="F312">
        <v>13.09427578443203</v>
      </c>
      <c r="G312">
        <v>41303.92585340641</v>
      </c>
      <c r="H312">
        <v>0.4328679326005057</v>
      </c>
      <c r="I312">
        <v>0.1747749877439588</v>
      </c>
      <c r="J312">
        <v>21.00323030769222</v>
      </c>
      <c r="K312">
        <v>2.880530074520687</v>
      </c>
      <c r="L312">
        <v>931.8174644078351</v>
      </c>
      <c r="M312">
        <v>400.3431760927829</v>
      </c>
      <c r="N312">
        <v>341.2011521016649</v>
      </c>
    </row>
    <row r="313" spans="1:14">
      <c r="A313">
        <v>311</v>
      </c>
      <c r="B313">
        <v>21.02620804296234</v>
      </c>
      <c r="C313">
        <v>2775.700962765075</v>
      </c>
      <c r="D313">
        <v>0.4213885204420966</v>
      </c>
      <c r="E313">
        <v>266.0394780738634</v>
      </c>
      <c r="F313">
        <v>13.00789772448013</v>
      </c>
      <c r="G313">
        <v>41306.21014353514</v>
      </c>
      <c r="H313">
        <v>0.4333775310271331</v>
      </c>
      <c r="I313">
        <v>0.1749807434769674</v>
      </c>
      <c r="J313">
        <v>21.02207085461669</v>
      </c>
      <c r="K313">
        <v>2.880530074520687</v>
      </c>
      <c r="L313">
        <v>931.8174644078351</v>
      </c>
      <c r="M313">
        <v>399.8724219857017</v>
      </c>
      <c r="N313">
        <v>340.0788271255334</v>
      </c>
    </row>
    <row r="314" spans="1:14">
      <c r="A314">
        <v>312</v>
      </c>
      <c r="B314">
        <v>21.07288824843984</v>
      </c>
      <c r="C314">
        <v>2784.587704223165</v>
      </c>
      <c r="D314">
        <v>0.4211345149649091</v>
      </c>
      <c r="E314">
        <v>266.8285526398219</v>
      </c>
      <c r="F314">
        <v>12.96500381433688</v>
      </c>
      <c r="G314">
        <v>41298.52208197471</v>
      </c>
      <c r="H314">
        <v>0.4337746737711733</v>
      </c>
      <c r="I314">
        <v>0.1751410940434907</v>
      </c>
      <c r="J314">
        <v>21.02686434089188</v>
      </c>
      <c r="K314">
        <v>2.880530074520687</v>
      </c>
      <c r="L314">
        <v>931.8174644078351</v>
      </c>
      <c r="M314">
        <v>399.5063184749729</v>
      </c>
      <c r="N314">
        <v>339.5610573295568</v>
      </c>
    </row>
    <row r="315" spans="1:14">
      <c r="A315">
        <v>313</v>
      </c>
      <c r="B315">
        <v>21.14627621544162</v>
      </c>
      <c r="C315">
        <v>2793.474918512758</v>
      </c>
      <c r="D315">
        <v>0.4211130797801066</v>
      </c>
      <c r="E315">
        <v>267.5750192749371</v>
      </c>
      <c r="F315">
        <v>12.92385684624558</v>
      </c>
      <c r="G315">
        <v>41299.08156962971</v>
      </c>
      <c r="H315">
        <v>0.4338793913683876</v>
      </c>
      <c r="I315">
        <v>0.1751833748764915</v>
      </c>
      <c r="J315">
        <v>21.0349704728568</v>
      </c>
      <c r="K315">
        <v>2.880530074520687</v>
      </c>
      <c r="L315">
        <v>931.8174644078351</v>
      </c>
      <c r="M315">
        <v>399.4098968827623</v>
      </c>
      <c r="N315">
        <v>339.0877503783515</v>
      </c>
    </row>
    <row r="316" spans="1:14">
      <c r="A316">
        <v>314</v>
      </c>
      <c r="B316">
        <v>21.14154951780931</v>
      </c>
      <c r="C316">
        <v>2791.831347974064</v>
      </c>
      <c r="D316">
        <v>0.4210010544955823</v>
      </c>
      <c r="E316">
        <v>267.4569254339336</v>
      </c>
      <c r="F316">
        <v>12.93289129617561</v>
      </c>
      <c r="G316">
        <v>41307.04434996486</v>
      </c>
      <c r="H316">
        <v>0.4338449224217734</v>
      </c>
      <c r="I316">
        <v>0.1751694576761901</v>
      </c>
      <c r="J316">
        <v>21.03159599440703</v>
      </c>
      <c r="K316">
        <v>2.880530074520687</v>
      </c>
      <c r="L316">
        <v>931.8174644078351</v>
      </c>
      <c r="M316">
        <v>399.4416299691746</v>
      </c>
      <c r="N316">
        <v>339.1279532179048</v>
      </c>
    </row>
    <row r="317" spans="1:14">
      <c r="A317">
        <v>315</v>
      </c>
      <c r="B317">
        <v>21.28241959944856</v>
      </c>
      <c r="C317">
        <v>2813.401228818177</v>
      </c>
      <c r="D317">
        <v>0.4210146731505104</v>
      </c>
      <c r="E317">
        <v>269.2234637120879</v>
      </c>
      <c r="F317">
        <v>12.8316248397859</v>
      </c>
      <c r="G317">
        <v>41295.15985273181</v>
      </c>
      <c r="H317">
        <v>0.43447065318969</v>
      </c>
      <c r="I317">
        <v>0.175422103065366</v>
      </c>
      <c r="J317">
        <v>21.05515914491354</v>
      </c>
      <c r="K317">
        <v>2.880530074520687</v>
      </c>
      <c r="L317">
        <v>931.8174644078351</v>
      </c>
      <c r="M317">
        <v>398.866348494987</v>
      </c>
      <c r="N317">
        <v>337.9916561693374</v>
      </c>
    </row>
    <row r="318" spans="1:14">
      <c r="A318">
        <v>316</v>
      </c>
      <c r="B318">
        <v>21.38521610635835</v>
      </c>
      <c r="C318">
        <v>2825.625666640671</v>
      </c>
      <c r="D318">
        <v>0.4209965107284598</v>
      </c>
      <c r="E318">
        <v>270.2792574024326</v>
      </c>
      <c r="F318">
        <v>12.77595504635339</v>
      </c>
      <c r="G318">
        <v>41294.27465840394</v>
      </c>
      <c r="H318">
        <v>0.4347614570558761</v>
      </c>
      <c r="I318">
        <v>0.1755395181897511</v>
      </c>
      <c r="J318">
        <v>21.06335443230811</v>
      </c>
      <c r="K318">
        <v>2.880530074520687</v>
      </c>
      <c r="L318">
        <v>931.8174644078351</v>
      </c>
      <c r="M318">
        <v>398.5995542004335</v>
      </c>
      <c r="N318">
        <v>337.2127710561589</v>
      </c>
    </row>
    <row r="319" spans="1:14">
      <c r="A319">
        <v>317</v>
      </c>
      <c r="B319">
        <v>21.41931938359051</v>
      </c>
      <c r="C319">
        <v>2830.654072775396</v>
      </c>
      <c r="D319">
        <v>0.4210241737165424</v>
      </c>
      <c r="E319">
        <v>270.7064137077883</v>
      </c>
      <c r="F319">
        <v>12.75325252521874</v>
      </c>
      <c r="G319">
        <v>41294.23407204392</v>
      </c>
      <c r="H319">
        <v>0.434942987579047</v>
      </c>
      <c r="I319">
        <v>0.1756128130507766</v>
      </c>
      <c r="J319">
        <v>21.06753822564327</v>
      </c>
      <c r="K319">
        <v>2.880530074520687</v>
      </c>
      <c r="L319">
        <v>931.8174644078351</v>
      </c>
      <c r="M319">
        <v>398.4331921997205</v>
      </c>
      <c r="N319">
        <v>336.9264017369493</v>
      </c>
    </row>
    <row r="320" spans="1:14">
      <c r="A320">
        <v>318</v>
      </c>
      <c r="B320">
        <v>21.42630081732196</v>
      </c>
      <c r="C320">
        <v>2831.252886119825</v>
      </c>
      <c r="D320">
        <v>0.4209962338595329</v>
      </c>
      <c r="E320">
        <v>270.7473570941996</v>
      </c>
      <c r="F320">
        <v>12.75073079113535</v>
      </c>
      <c r="G320">
        <v>41295.22837383462</v>
      </c>
      <c r="H320">
        <v>0.4349468486649148</v>
      </c>
      <c r="I320">
        <v>0.1756143720048695</v>
      </c>
      <c r="J320">
        <v>21.06869753313737</v>
      </c>
      <c r="K320">
        <v>2.880530074520687</v>
      </c>
      <c r="L320">
        <v>931.8174644078351</v>
      </c>
      <c r="M320">
        <v>398.429655250845</v>
      </c>
      <c r="N320">
        <v>336.9014882625841</v>
      </c>
    </row>
    <row r="321" spans="1:14">
      <c r="A321">
        <v>319</v>
      </c>
      <c r="B321">
        <v>21.43329646431652</v>
      </c>
      <c r="C321">
        <v>2832.046240727989</v>
      </c>
      <c r="D321">
        <v>0.4205612946938104</v>
      </c>
      <c r="E321">
        <v>270.8644889811411</v>
      </c>
      <c r="F321">
        <v>12.74743099279451</v>
      </c>
      <c r="G321">
        <v>41296.76971292315</v>
      </c>
      <c r="H321">
        <v>0.4350141942036661</v>
      </c>
      <c r="I321">
        <v>0.1756415634755778</v>
      </c>
      <c r="J321">
        <v>21.06512729973693</v>
      </c>
      <c r="K321">
        <v>2.880530074520687</v>
      </c>
      <c r="L321">
        <v>931.8174644078351</v>
      </c>
      <c r="M321">
        <v>398.367973447941</v>
      </c>
      <c r="N321">
        <v>336.8389930801127</v>
      </c>
    </row>
    <row r="322" spans="1:14">
      <c r="A322">
        <v>320</v>
      </c>
      <c r="B322">
        <v>21.43952626071588</v>
      </c>
      <c r="C322">
        <v>2831.202467259962</v>
      </c>
      <c r="D322">
        <v>0.4203354849832029</v>
      </c>
      <c r="E322">
        <v>270.8336931249927</v>
      </c>
      <c r="F322">
        <v>12.75161017356155</v>
      </c>
      <c r="G322">
        <v>41298.92203860624</v>
      </c>
      <c r="H322">
        <v>0.4349621517781461</v>
      </c>
      <c r="I322">
        <v>0.175620550798044</v>
      </c>
      <c r="J322">
        <v>21.0606408617748</v>
      </c>
      <c r="K322">
        <v>2.880530074520687</v>
      </c>
      <c r="L322">
        <v>931.8174644078351</v>
      </c>
      <c r="M322">
        <v>398.4156374469865</v>
      </c>
      <c r="N322">
        <v>336.8535541285866</v>
      </c>
    </row>
    <row r="323" spans="1:14">
      <c r="A323">
        <v>321</v>
      </c>
      <c r="B323">
        <v>21.5540777444893</v>
      </c>
      <c r="C323">
        <v>2846.934294650657</v>
      </c>
      <c r="D323">
        <v>0.4204355925356827</v>
      </c>
      <c r="E323">
        <v>272.1551738937781</v>
      </c>
      <c r="F323">
        <v>12.68084215601632</v>
      </c>
      <c r="G323">
        <v>41297.19050678614</v>
      </c>
      <c r="H323">
        <v>0.4354092586777479</v>
      </c>
      <c r="I323">
        <v>0.1758010749187122</v>
      </c>
      <c r="J323">
        <v>21.07476353086301</v>
      </c>
      <c r="K323">
        <v>2.880530074520687</v>
      </c>
      <c r="L323">
        <v>931.8174644078351</v>
      </c>
      <c r="M323">
        <v>398.0065180337879</v>
      </c>
      <c r="N323">
        <v>335.9255329695473</v>
      </c>
    </row>
    <row r="324" spans="1:14">
      <c r="A324">
        <v>322</v>
      </c>
      <c r="B324">
        <v>21.64181302820505</v>
      </c>
      <c r="C324">
        <v>2859.694290092583</v>
      </c>
      <c r="D324">
        <v>0.4204666924025017</v>
      </c>
      <c r="E324">
        <v>273.2033571248776</v>
      </c>
      <c r="F324">
        <v>12.62427254610313</v>
      </c>
      <c r="G324">
        <v>41297.26190208423</v>
      </c>
      <c r="H324">
        <v>0.4358295339860074</v>
      </c>
      <c r="I324">
        <v>0.1759707655017242</v>
      </c>
      <c r="J324">
        <v>21.08813668470761</v>
      </c>
      <c r="K324">
        <v>2.880530074520687</v>
      </c>
      <c r="L324">
        <v>931.8174644078351</v>
      </c>
      <c r="M324">
        <v>397.622715884066</v>
      </c>
      <c r="N324">
        <v>335.2103069736401</v>
      </c>
    </row>
    <row r="325" spans="1:14">
      <c r="A325">
        <v>323</v>
      </c>
      <c r="B325">
        <v>21.77447698269236</v>
      </c>
      <c r="C325">
        <v>2877.142044352289</v>
      </c>
      <c r="D325">
        <v>0.4204484857682029</v>
      </c>
      <c r="E325">
        <v>274.6740296585126</v>
      </c>
      <c r="F325">
        <v>12.54781762650909</v>
      </c>
      <c r="G325">
        <v>41297.84898494494</v>
      </c>
      <c r="H325">
        <v>0.4363115347779242</v>
      </c>
      <c r="I325">
        <v>0.1761653783989968</v>
      </c>
      <c r="J325">
        <v>21.10292009640916</v>
      </c>
      <c r="K325">
        <v>2.880530074520687</v>
      </c>
      <c r="L325">
        <v>931.8174644078351</v>
      </c>
      <c r="M325">
        <v>397.1834552900561</v>
      </c>
      <c r="N325">
        <v>334.206388576664</v>
      </c>
    </row>
    <row r="326" spans="1:14">
      <c r="A326">
        <v>324</v>
      </c>
      <c r="B326">
        <v>21.85774967639118</v>
      </c>
      <c r="C326">
        <v>2886.794009116277</v>
      </c>
      <c r="D326">
        <v>0.4204362935630896</v>
      </c>
      <c r="E326">
        <v>275.5148122254653</v>
      </c>
      <c r="F326">
        <v>12.50596615785931</v>
      </c>
      <c r="G326">
        <v>41298.43803419516</v>
      </c>
      <c r="H326">
        <v>0.4365408907267682</v>
      </c>
      <c r="I326">
        <v>0.1762579832794448</v>
      </c>
      <c r="J326">
        <v>21.10858238358047</v>
      </c>
      <c r="K326">
        <v>2.880530074520687</v>
      </c>
      <c r="L326">
        <v>931.8174644078351</v>
      </c>
      <c r="M326">
        <v>396.974777500212</v>
      </c>
      <c r="N326">
        <v>333.6156467591981</v>
      </c>
    </row>
    <row r="327" spans="1:14">
      <c r="A327">
        <v>325</v>
      </c>
      <c r="B327">
        <v>21.97445941852646</v>
      </c>
      <c r="C327">
        <v>2903.425491055435</v>
      </c>
      <c r="D327">
        <v>0.4203827303952309</v>
      </c>
      <c r="E327">
        <v>276.8813922032429</v>
      </c>
      <c r="F327">
        <v>12.4343281601671</v>
      </c>
      <c r="G327">
        <v>41298.43235751201</v>
      </c>
      <c r="H327">
        <v>0.4370369097901423</v>
      </c>
      <c r="I327">
        <v>0.1764582562014909</v>
      </c>
      <c r="J327">
        <v>21.12542227826171</v>
      </c>
      <c r="K327">
        <v>2.880530074520687</v>
      </c>
      <c r="L327">
        <v>931.8174644078351</v>
      </c>
      <c r="M327">
        <v>396.5242273226233</v>
      </c>
      <c r="N327">
        <v>332.7206687369356</v>
      </c>
    </row>
    <row r="328" spans="1:14">
      <c r="A328">
        <v>326</v>
      </c>
      <c r="B328">
        <v>22.08705341285511</v>
      </c>
      <c r="C328">
        <v>2917.129118392293</v>
      </c>
      <c r="D328">
        <v>0.4203383801877693</v>
      </c>
      <c r="E328">
        <v>278.0584610851893</v>
      </c>
      <c r="F328">
        <v>12.37615041653565</v>
      </c>
      <c r="G328">
        <v>41299.79917611493</v>
      </c>
      <c r="H328">
        <v>0.4373810641645445</v>
      </c>
      <c r="I328">
        <v>0.1765972121555779</v>
      </c>
      <c r="J328">
        <v>21.13475356523428</v>
      </c>
      <c r="K328">
        <v>2.880530074520687</v>
      </c>
      <c r="L328">
        <v>931.8174644078351</v>
      </c>
      <c r="M328">
        <v>396.2122212515557</v>
      </c>
      <c r="N328">
        <v>331.9220839827997</v>
      </c>
    </row>
    <row r="329" spans="1:14">
      <c r="A329">
        <v>327</v>
      </c>
      <c r="B329">
        <v>22.20876243782613</v>
      </c>
      <c r="C329">
        <v>2933.873807536572</v>
      </c>
      <c r="D329">
        <v>0.4203432472945066</v>
      </c>
      <c r="E329">
        <v>279.4414648127878</v>
      </c>
      <c r="F329">
        <v>12.30556548018569</v>
      </c>
      <c r="G329">
        <v>41300.09416724285</v>
      </c>
      <c r="H329">
        <v>0.4378439165244028</v>
      </c>
      <c r="I329">
        <v>0.1767840936716919</v>
      </c>
      <c r="J329">
        <v>21.15087814205587</v>
      </c>
      <c r="K329">
        <v>2.880530074520687</v>
      </c>
      <c r="L329">
        <v>931.8174644078351</v>
      </c>
      <c r="M329">
        <v>395.7933784751921</v>
      </c>
      <c r="N329">
        <v>331.0205643119643</v>
      </c>
    </row>
    <row r="330" spans="1:14">
      <c r="A330">
        <v>328</v>
      </c>
      <c r="B330">
        <v>22.29958346773681</v>
      </c>
      <c r="C330">
        <v>2946.233737220971</v>
      </c>
      <c r="D330">
        <v>0.4202495984124516</v>
      </c>
      <c r="E330">
        <v>280.4698102768303</v>
      </c>
      <c r="F330">
        <v>12.25420176746836</v>
      </c>
      <c r="G330">
        <v>41301.62700881308</v>
      </c>
      <c r="H330">
        <v>0.4382083095213554</v>
      </c>
      <c r="I330">
        <v>0.1769312211828331</v>
      </c>
      <c r="J330">
        <v>21.1619050459966</v>
      </c>
      <c r="K330">
        <v>2.880530074520687</v>
      </c>
      <c r="L330">
        <v>931.8174644078351</v>
      </c>
      <c r="M330">
        <v>395.4642556990537</v>
      </c>
      <c r="N330">
        <v>330.3514896010881</v>
      </c>
    </row>
    <row r="331" spans="1:14">
      <c r="A331">
        <v>329</v>
      </c>
      <c r="B331">
        <v>22.45798609784866</v>
      </c>
      <c r="C331">
        <v>2966.546578304772</v>
      </c>
      <c r="D331">
        <v>0.420139564033113</v>
      </c>
      <c r="E331">
        <v>282.1848929220716</v>
      </c>
      <c r="F331">
        <v>12.17083316010169</v>
      </c>
      <c r="G331">
        <v>41304.82860119269</v>
      </c>
      <c r="H331">
        <v>0.4387422125698899</v>
      </c>
      <c r="I331">
        <v>0.1771467901629687</v>
      </c>
      <c r="J331">
        <v>21.17785869316364</v>
      </c>
      <c r="K331">
        <v>2.880530074520687</v>
      </c>
      <c r="L331">
        <v>931.8174644078351</v>
      </c>
      <c r="M331">
        <v>394.9830173644345</v>
      </c>
      <c r="N331">
        <v>329.2406077999539</v>
      </c>
    </row>
    <row r="332" spans="1:14">
      <c r="A332">
        <v>330</v>
      </c>
      <c r="B332">
        <v>22.53310011693386</v>
      </c>
      <c r="C332">
        <v>2974.831899813252</v>
      </c>
      <c r="D332">
        <v>0.4201618167693302</v>
      </c>
      <c r="E332">
        <v>282.901237142316</v>
      </c>
      <c r="F332">
        <v>12.13705449690839</v>
      </c>
      <c r="G332">
        <v>41305.5354431067</v>
      </c>
      <c r="H332">
        <v>0.4388782878615644</v>
      </c>
      <c r="I332">
        <v>0.1772017319954389</v>
      </c>
      <c r="J332">
        <v>21.18313475964256</v>
      </c>
      <c r="K332">
        <v>2.880530074520687</v>
      </c>
      <c r="L332">
        <v>931.8174644078351</v>
      </c>
      <c r="M332">
        <v>394.8605519092479</v>
      </c>
      <c r="N332">
        <v>328.7958357510562</v>
      </c>
    </row>
    <row r="333" spans="1:14">
      <c r="A333">
        <v>331</v>
      </c>
      <c r="B333">
        <v>22.52618193457346</v>
      </c>
      <c r="C333">
        <v>2974.704376194208</v>
      </c>
      <c r="D333">
        <v>0.4201573124393666</v>
      </c>
      <c r="E333">
        <v>282.8678988795588</v>
      </c>
      <c r="F333">
        <v>12.13728960198569</v>
      </c>
      <c r="G333">
        <v>41303.83865708345</v>
      </c>
      <c r="H333">
        <v>0.4389199273335864</v>
      </c>
      <c r="I333">
        <v>0.1772185443709101</v>
      </c>
      <c r="J333">
        <v>21.18482359276366</v>
      </c>
      <c r="K333">
        <v>2.880530074520687</v>
      </c>
      <c r="L333">
        <v>931.8174644078351</v>
      </c>
      <c r="M333">
        <v>394.8230922636968</v>
      </c>
      <c r="N333">
        <v>328.8204379550516</v>
      </c>
    </row>
    <row r="334" spans="1:14">
      <c r="A334">
        <v>332</v>
      </c>
      <c r="B334">
        <v>22.58933488829459</v>
      </c>
      <c r="C334">
        <v>2982.441017815681</v>
      </c>
      <c r="D334">
        <v>0.4202371033050359</v>
      </c>
      <c r="E334">
        <v>283.5360015092604</v>
      </c>
      <c r="F334">
        <v>12.10507992933294</v>
      </c>
      <c r="G334">
        <v>41299.51547911666</v>
      </c>
      <c r="H334">
        <v>0.4390259845035224</v>
      </c>
      <c r="I334">
        <v>0.1772613660705088</v>
      </c>
      <c r="J334">
        <v>21.18981821428065</v>
      </c>
      <c r="K334">
        <v>2.880530074520687</v>
      </c>
      <c r="L334">
        <v>931.8174644078351</v>
      </c>
      <c r="M334">
        <v>394.7277133538623</v>
      </c>
      <c r="N334">
        <v>328.4162009968538</v>
      </c>
    </row>
    <row r="335" spans="1:14">
      <c r="A335">
        <v>333</v>
      </c>
      <c r="B335">
        <v>22.59686354916411</v>
      </c>
      <c r="C335">
        <v>2982.819482079052</v>
      </c>
      <c r="D335">
        <v>0.4202811786029211</v>
      </c>
      <c r="E335">
        <v>283.5793440387721</v>
      </c>
      <c r="F335">
        <v>12.10341090150806</v>
      </c>
      <c r="G335">
        <v>41298.7213420093</v>
      </c>
      <c r="H335">
        <v>0.4389945333924787</v>
      </c>
      <c r="I335">
        <v>0.1772486673531098</v>
      </c>
      <c r="J335">
        <v>21.18923646955453</v>
      </c>
      <c r="K335">
        <v>2.880530074520687</v>
      </c>
      <c r="L335">
        <v>931.8174644078351</v>
      </c>
      <c r="M335">
        <v>394.7559930343598</v>
      </c>
      <c r="N335">
        <v>328.3912083433144</v>
      </c>
    </row>
    <row r="336" spans="1:14">
      <c r="A336">
        <v>334</v>
      </c>
      <c r="B336">
        <v>22.68072301575523</v>
      </c>
      <c r="C336">
        <v>2991.269498349026</v>
      </c>
      <c r="D336">
        <v>0.4206268007863915</v>
      </c>
      <c r="E336">
        <v>284.273517991144</v>
      </c>
      <c r="F336">
        <v>12.07066149867812</v>
      </c>
      <c r="G336">
        <v>41307.34480054041</v>
      </c>
      <c r="H336">
        <v>0.4391913112097567</v>
      </c>
      <c r="I336">
        <v>0.1773281184697504</v>
      </c>
      <c r="J336">
        <v>21.19778901835637</v>
      </c>
      <c r="K336">
        <v>2.880530074520687</v>
      </c>
      <c r="L336">
        <v>931.8174644078351</v>
      </c>
      <c r="M336">
        <v>394.5791242742458</v>
      </c>
      <c r="N336">
        <v>327.8326689337479</v>
      </c>
    </row>
    <row r="337" spans="1:14">
      <c r="A337">
        <v>335</v>
      </c>
      <c r="B337">
        <v>22.67784122264333</v>
      </c>
      <c r="C337">
        <v>2991.066761317525</v>
      </c>
      <c r="D337">
        <v>0.4206244900734762</v>
      </c>
      <c r="E337">
        <v>284.2503928948342</v>
      </c>
      <c r="F337">
        <v>12.07134913741832</v>
      </c>
      <c r="G337">
        <v>41306.56400713868</v>
      </c>
      <c r="H337">
        <v>0.4392153230487787</v>
      </c>
      <c r="I337">
        <v>0.1773378135027033</v>
      </c>
      <c r="J337">
        <v>21.19804898753454</v>
      </c>
      <c r="K337">
        <v>2.880530074520687</v>
      </c>
      <c r="L337">
        <v>931.8174644078351</v>
      </c>
      <c r="M337">
        <v>394.5575526898392</v>
      </c>
      <c r="N337">
        <v>327.8415401244427</v>
      </c>
    </row>
    <row r="338" spans="1:14">
      <c r="A338">
        <v>336</v>
      </c>
      <c r="B338">
        <v>22.81303244974772</v>
      </c>
      <c r="C338">
        <v>3008.77598815759</v>
      </c>
      <c r="D338">
        <v>0.4206614099819698</v>
      </c>
      <c r="E338">
        <v>285.7184210611387</v>
      </c>
      <c r="F338">
        <v>11.99995347424035</v>
      </c>
      <c r="G338">
        <v>41304.48541336206</v>
      </c>
      <c r="H338">
        <v>0.4396795400517344</v>
      </c>
      <c r="I338">
        <v>0.1775252460078433</v>
      </c>
      <c r="J338">
        <v>21.21389193630041</v>
      </c>
      <c r="K338">
        <v>2.880530074520687</v>
      </c>
      <c r="L338">
        <v>931.8174644078351</v>
      </c>
      <c r="M338">
        <v>394.1409758243764</v>
      </c>
      <c r="N338">
        <v>326.913405735714</v>
      </c>
    </row>
    <row r="339" spans="1:14">
      <c r="A339">
        <v>337</v>
      </c>
      <c r="B339">
        <v>22.94430669254856</v>
      </c>
      <c r="C339">
        <v>3026.115307696425</v>
      </c>
      <c r="D339">
        <v>0.4206583389585041</v>
      </c>
      <c r="E339">
        <v>287.1553522869125</v>
      </c>
      <c r="F339">
        <v>11.93065344139019</v>
      </c>
      <c r="G339">
        <v>41301.20768838064</v>
      </c>
      <c r="H339">
        <v>0.4401621258523188</v>
      </c>
      <c r="I339">
        <v>0.1777200951085283</v>
      </c>
      <c r="J339">
        <v>21.22915893649255</v>
      </c>
      <c r="K339">
        <v>2.880530074520687</v>
      </c>
      <c r="L339">
        <v>931.8174644078351</v>
      </c>
      <c r="M339">
        <v>393.7088467810312</v>
      </c>
      <c r="N339">
        <v>326.0144976468712</v>
      </c>
    </row>
    <row r="340" spans="1:14">
      <c r="A340">
        <v>338</v>
      </c>
      <c r="B340">
        <v>23.09068447672426</v>
      </c>
      <c r="C340">
        <v>3044.96109491372</v>
      </c>
      <c r="D340">
        <v>0.4205948285956809</v>
      </c>
      <c r="E340">
        <v>288.7345542182849</v>
      </c>
      <c r="F340">
        <v>11.85682353840929</v>
      </c>
      <c r="G340">
        <v>41301.27443618388</v>
      </c>
      <c r="H340">
        <v>0.4407341040541777</v>
      </c>
      <c r="I340">
        <v>0.1779510373329133</v>
      </c>
      <c r="J340">
        <v>21.24408812123773</v>
      </c>
      <c r="K340">
        <v>2.880530074520687</v>
      </c>
      <c r="L340">
        <v>931.8174644078351</v>
      </c>
      <c r="M340">
        <v>393.1978972625657</v>
      </c>
      <c r="N340">
        <v>324.9934410157828</v>
      </c>
    </row>
    <row r="341" spans="1:14">
      <c r="A341">
        <v>339</v>
      </c>
      <c r="B341">
        <v>23.18524985521146</v>
      </c>
      <c r="C341">
        <v>3062.069315301379</v>
      </c>
      <c r="D341">
        <v>0.4204945553183293</v>
      </c>
      <c r="E341">
        <v>290.1301607374605</v>
      </c>
      <c r="F341">
        <v>11.78972808818249</v>
      </c>
      <c r="G341">
        <v>41296.07089789762</v>
      </c>
      <c r="H341">
        <v>0.4412224295180616</v>
      </c>
      <c r="I341">
        <v>0.1781482038831186</v>
      </c>
      <c r="J341">
        <v>21.26091006573</v>
      </c>
      <c r="K341">
        <v>2.880530074520687</v>
      </c>
      <c r="L341">
        <v>931.8174644078351</v>
      </c>
      <c r="M341">
        <v>392.7627232262217</v>
      </c>
      <c r="N341">
        <v>324.2708338040798</v>
      </c>
    </row>
    <row r="342" spans="1:14">
      <c r="A342">
        <v>340</v>
      </c>
      <c r="B342">
        <v>23.23768121079497</v>
      </c>
      <c r="C342">
        <v>3070.033115893254</v>
      </c>
      <c r="D342">
        <v>0.4204292523957353</v>
      </c>
      <c r="E342">
        <v>290.8000721873857</v>
      </c>
      <c r="F342">
        <v>11.75890153123721</v>
      </c>
      <c r="G342">
        <v>41294.57588360908</v>
      </c>
      <c r="H342">
        <v>0.4415465196833132</v>
      </c>
      <c r="I342">
        <v>0.1782790587013988</v>
      </c>
      <c r="J342">
        <v>21.26697630973962</v>
      </c>
      <c r="K342">
        <v>2.880530074520687</v>
      </c>
      <c r="L342">
        <v>931.8174644078351</v>
      </c>
      <c r="M342">
        <v>392.4744398173373</v>
      </c>
      <c r="N342">
        <v>323.8410215468488</v>
      </c>
    </row>
    <row r="343" spans="1:14">
      <c r="A343">
        <v>341</v>
      </c>
      <c r="B343">
        <v>23.30028718633821</v>
      </c>
      <c r="C343">
        <v>3079.585109633171</v>
      </c>
      <c r="D343">
        <v>0.4203317439986829</v>
      </c>
      <c r="E343">
        <v>291.5996958256907</v>
      </c>
      <c r="F343">
        <v>11.72212314052211</v>
      </c>
      <c r="G343">
        <v>41292.69342243348</v>
      </c>
      <c r="H343">
        <v>0.4419188834232824</v>
      </c>
      <c r="I343">
        <v>0.1784294044839992</v>
      </c>
      <c r="J343">
        <v>21.2744222161993</v>
      </c>
      <c r="K343">
        <v>2.880530074520687</v>
      </c>
      <c r="L343">
        <v>931.8174644078351</v>
      </c>
      <c r="M343">
        <v>392.143738288766</v>
      </c>
      <c r="N343">
        <v>323.3427449730393</v>
      </c>
    </row>
    <row r="344" spans="1:14">
      <c r="A344">
        <v>342</v>
      </c>
      <c r="B344">
        <v>23.4210774716888</v>
      </c>
      <c r="C344">
        <v>3096.371367325895</v>
      </c>
      <c r="D344">
        <v>0.4202357161269241</v>
      </c>
      <c r="E344">
        <v>293.0207054408482</v>
      </c>
      <c r="F344">
        <v>11.65820089326306</v>
      </c>
      <c r="G344">
        <v>41290.38054962268</v>
      </c>
      <c r="H344">
        <v>0.4423992488889111</v>
      </c>
      <c r="I344">
        <v>0.1786233571010561</v>
      </c>
      <c r="J344">
        <v>21.28647346138705</v>
      </c>
      <c r="K344">
        <v>2.880530074520687</v>
      </c>
      <c r="L344">
        <v>931.8174644078351</v>
      </c>
      <c r="M344">
        <v>391.7179412063572</v>
      </c>
      <c r="N344">
        <v>322.5113967080396</v>
      </c>
    </row>
    <row r="345" spans="1:14">
      <c r="A345">
        <v>343</v>
      </c>
      <c r="B345">
        <v>23.5828071180488</v>
      </c>
      <c r="C345">
        <v>3115.604879627489</v>
      </c>
      <c r="D345">
        <v>0.4204026927036909</v>
      </c>
      <c r="E345">
        <v>294.5837824411591</v>
      </c>
      <c r="F345">
        <v>11.58729315039903</v>
      </c>
      <c r="G345">
        <v>41296.99583087162</v>
      </c>
      <c r="H345">
        <v>0.4427878684429777</v>
      </c>
      <c r="I345">
        <v>0.1787802663398418</v>
      </c>
      <c r="J345">
        <v>21.30475804164822</v>
      </c>
      <c r="K345">
        <v>2.880530074520687</v>
      </c>
      <c r="L345">
        <v>931.8174644078351</v>
      </c>
      <c r="M345">
        <v>391.3741439560702</v>
      </c>
      <c r="N345">
        <v>321.5429205648346</v>
      </c>
    </row>
    <row r="346" spans="1:14">
      <c r="A346">
        <v>344</v>
      </c>
      <c r="B346">
        <v>23.59526731108713</v>
      </c>
      <c r="C346">
        <v>3118.086457562349</v>
      </c>
      <c r="D346">
        <v>0.4203984234849167</v>
      </c>
      <c r="E346">
        <v>294.7891513567126</v>
      </c>
      <c r="F346">
        <v>11.57797705898638</v>
      </c>
      <c r="G346">
        <v>41296.40861594283</v>
      </c>
      <c r="H346">
        <v>0.4430005908257861</v>
      </c>
      <c r="I346">
        <v>0.17886615524278</v>
      </c>
      <c r="J346">
        <v>21.3068957343929</v>
      </c>
      <c r="K346">
        <v>2.880530074520687</v>
      </c>
      <c r="L346">
        <v>931.8174644078351</v>
      </c>
      <c r="M346">
        <v>391.1862118354456</v>
      </c>
      <c r="N346">
        <v>321.3690511752108</v>
      </c>
    </row>
    <row r="347" spans="1:14">
      <c r="A347">
        <v>345</v>
      </c>
      <c r="B347">
        <v>23.59885064337418</v>
      </c>
      <c r="C347">
        <v>3119.470670247868</v>
      </c>
      <c r="D347">
        <v>0.4205029962548292</v>
      </c>
      <c r="E347">
        <v>294.8850651317747</v>
      </c>
      <c r="F347">
        <v>11.571685206554</v>
      </c>
      <c r="G347">
        <v>41289.20688312956</v>
      </c>
      <c r="H347">
        <v>0.4430262188107004</v>
      </c>
      <c r="I347">
        <v>0.1788765028116618</v>
      </c>
      <c r="J347">
        <v>21.30965331459167</v>
      </c>
      <c r="K347">
        <v>2.880530074520687</v>
      </c>
      <c r="L347">
        <v>931.8174644078351</v>
      </c>
      <c r="M347">
        <v>391.1635826683444</v>
      </c>
      <c r="N347">
        <v>321.3499166907617</v>
      </c>
    </row>
    <row r="348" spans="1:14">
      <c r="A348">
        <v>346</v>
      </c>
      <c r="B348">
        <v>23.75257179167494</v>
      </c>
      <c r="C348">
        <v>3137.38120482977</v>
      </c>
      <c r="D348">
        <v>0.4204066610339421</v>
      </c>
      <c r="E348">
        <v>296.4195657562896</v>
      </c>
      <c r="F348">
        <v>11.5073059165302</v>
      </c>
      <c r="G348">
        <v>41299.75227025337</v>
      </c>
      <c r="H348">
        <v>0.4435156277636792</v>
      </c>
      <c r="I348">
        <v>0.179074106832003</v>
      </c>
      <c r="J348">
        <v>21.3204704472163</v>
      </c>
      <c r="K348">
        <v>2.880530074520687</v>
      </c>
      <c r="L348">
        <v>931.8174644078351</v>
      </c>
      <c r="M348">
        <v>390.731942952733</v>
      </c>
      <c r="N348">
        <v>320.3496360081316</v>
      </c>
    </row>
    <row r="349" spans="1:14">
      <c r="A349">
        <v>347</v>
      </c>
      <c r="B349">
        <v>23.842995227304</v>
      </c>
      <c r="C349">
        <v>3150.965939981913</v>
      </c>
      <c r="D349">
        <v>0.4203701939440347</v>
      </c>
      <c r="E349">
        <v>297.5225591419264</v>
      </c>
      <c r="F349">
        <v>11.4578126690874</v>
      </c>
      <c r="G349">
        <v>41300.49660273216</v>
      </c>
      <c r="H349">
        <v>0.4439372786237407</v>
      </c>
      <c r="I349">
        <v>0.1792443528085454</v>
      </c>
      <c r="J349">
        <v>21.33366833658181</v>
      </c>
      <c r="K349">
        <v>2.880530074520687</v>
      </c>
      <c r="L349">
        <v>931.8174644078351</v>
      </c>
      <c r="M349">
        <v>390.3608264285467</v>
      </c>
      <c r="N349">
        <v>319.7329373613106</v>
      </c>
    </row>
    <row r="350" spans="1:14">
      <c r="A350">
        <v>348</v>
      </c>
      <c r="B350">
        <v>23.90185898986559</v>
      </c>
      <c r="C350">
        <v>3158.193553764107</v>
      </c>
      <c r="D350">
        <v>0.4203474012251496</v>
      </c>
      <c r="E350">
        <v>298.1187311261385</v>
      </c>
      <c r="F350">
        <v>11.43159310155585</v>
      </c>
      <c r="G350">
        <v>41300.50895393267</v>
      </c>
      <c r="H350">
        <v>0.4441012633237387</v>
      </c>
      <c r="I350">
        <v>0.179310563358632</v>
      </c>
      <c r="J350">
        <v>21.33968274988166</v>
      </c>
      <c r="K350">
        <v>2.880530074520687</v>
      </c>
      <c r="L350">
        <v>931.8174644078351</v>
      </c>
      <c r="M350">
        <v>390.2166854222062</v>
      </c>
      <c r="N350">
        <v>319.3745166516091</v>
      </c>
    </row>
    <row r="351" spans="1:14">
      <c r="A351">
        <v>349</v>
      </c>
      <c r="B351">
        <v>23.89640053994467</v>
      </c>
      <c r="C351">
        <v>3157.362770552592</v>
      </c>
      <c r="D351">
        <v>0.4203497900505971</v>
      </c>
      <c r="E351">
        <v>298.0632710438397</v>
      </c>
      <c r="F351">
        <v>11.43450826215937</v>
      </c>
      <c r="G351">
        <v>41299.92304179288</v>
      </c>
      <c r="H351">
        <v>0.4440909035861488</v>
      </c>
      <c r="I351">
        <v>0.1793063805054476</v>
      </c>
      <c r="J351">
        <v>21.33806380211551</v>
      </c>
      <c r="K351">
        <v>2.880530074520687</v>
      </c>
      <c r="L351">
        <v>931.8174644078351</v>
      </c>
      <c r="M351">
        <v>390.2257883838546</v>
      </c>
      <c r="N351">
        <v>319.4027609612288</v>
      </c>
    </row>
    <row r="352" spans="1:14">
      <c r="A352">
        <v>350</v>
      </c>
      <c r="B352">
        <v>23.93814841295293</v>
      </c>
      <c r="C352">
        <v>3160.02413178801</v>
      </c>
      <c r="D352">
        <v>0.4201699820397412</v>
      </c>
      <c r="E352">
        <v>298.3157688129209</v>
      </c>
      <c r="F352">
        <v>11.42540142396858</v>
      </c>
      <c r="G352">
        <v>41303.23009896845</v>
      </c>
      <c r="H352">
        <v>0.4440972647510408</v>
      </c>
      <c r="I352">
        <v>0.1793089488927831</v>
      </c>
      <c r="J352">
        <v>21.33713398002471</v>
      </c>
      <c r="K352">
        <v>2.880530074520687</v>
      </c>
      <c r="L352">
        <v>931.8174644078351</v>
      </c>
      <c r="M352">
        <v>390.220198863761</v>
      </c>
      <c r="N352">
        <v>319.2425709328617</v>
      </c>
    </row>
    <row r="353" spans="1:14">
      <c r="A353">
        <v>351</v>
      </c>
      <c r="B353">
        <v>23.9407687410614</v>
      </c>
      <c r="C353">
        <v>3161.477195136732</v>
      </c>
      <c r="D353">
        <v>0.4204419265584787</v>
      </c>
      <c r="E353">
        <v>298.4022107620353</v>
      </c>
      <c r="F353">
        <v>11.41982999838076</v>
      </c>
      <c r="G353">
        <v>41301.20589319511</v>
      </c>
      <c r="H353">
        <v>0.4441293483688716</v>
      </c>
      <c r="I353">
        <v>0.1793219029914605</v>
      </c>
      <c r="J353">
        <v>21.34115662821992</v>
      </c>
      <c r="K353">
        <v>2.880530074520687</v>
      </c>
      <c r="L353">
        <v>931.8174644078351</v>
      </c>
      <c r="M353">
        <v>390.1920096081387</v>
      </c>
      <c r="N353">
        <v>319.1863502143834</v>
      </c>
    </row>
    <row r="354" spans="1:14">
      <c r="A354">
        <v>352</v>
      </c>
      <c r="B354">
        <v>24.06978168047312</v>
      </c>
      <c r="C354">
        <v>3177.53296044539</v>
      </c>
      <c r="D354">
        <v>0.4200983234408932</v>
      </c>
      <c r="E354">
        <v>299.7612431237526</v>
      </c>
      <c r="F354">
        <v>11.36258466175098</v>
      </c>
      <c r="G354">
        <v>41304.11622588686</v>
      </c>
      <c r="H354">
        <v>0.4445741028350768</v>
      </c>
      <c r="I354">
        <v>0.1795014772923635</v>
      </c>
      <c r="J354">
        <v>21.35168428165426</v>
      </c>
      <c r="K354">
        <v>2.880530074520687</v>
      </c>
      <c r="L354">
        <v>931.8174644078351</v>
      </c>
      <c r="M354">
        <v>389.801659297933</v>
      </c>
      <c r="N354">
        <v>318.4151551470839</v>
      </c>
    </row>
    <row r="355" spans="1:14">
      <c r="A355">
        <v>353</v>
      </c>
      <c r="B355">
        <v>24.18137353628009</v>
      </c>
      <c r="C355">
        <v>3191.299139069796</v>
      </c>
      <c r="D355">
        <v>0.4200138492718734</v>
      </c>
      <c r="E355">
        <v>300.9266850162312</v>
      </c>
      <c r="F355">
        <v>11.31355267088472</v>
      </c>
      <c r="G355">
        <v>41304.00346558724</v>
      </c>
      <c r="H355">
        <v>0.4449021014595268</v>
      </c>
      <c r="I355">
        <v>0.179633910192218</v>
      </c>
      <c r="J355">
        <v>21.3607184457517</v>
      </c>
      <c r="K355">
        <v>2.880530074520687</v>
      </c>
      <c r="L355">
        <v>931.8174644078351</v>
      </c>
      <c r="M355">
        <v>389.5142827995116</v>
      </c>
      <c r="N355">
        <v>317.7459743793624</v>
      </c>
    </row>
    <row r="356" spans="1:14">
      <c r="A356">
        <v>354</v>
      </c>
      <c r="B356">
        <v>24.31303429654738</v>
      </c>
      <c r="C356">
        <v>3209.111199891818</v>
      </c>
      <c r="D356">
        <v>0.4199682040585709</v>
      </c>
      <c r="E356">
        <v>302.3991318415116</v>
      </c>
      <c r="F356">
        <v>11.25066750306685</v>
      </c>
      <c r="G356">
        <v>41303.4278494583</v>
      </c>
      <c r="H356">
        <v>0.4454023959212643</v>
      </c>
      <c r="I356">
        <v>0.1798359093513916</v>
      </c>
      <c r="J356">
        <v>21.37518507799478</v>
      </c>
      <c r="K356">
        <v>2.880530074520687</v>
      </c>
      <c r="L356">
        <v>931.8174644078351</v>
      </c>
      <c r="M356">
        <v>389.0767641865978</v>
      </c>
      <c r="N356">
        <v>316.9045141504548</v>
      </c>
    </row>
    <row r="357" spans="1:14">
      <c r="A357">
        <v>355</v>
      </c>
      <c r="B357">
        <v>24.37905226251297</v>
      </c>
      <c r="C357">
        <v>3219.388612828623</v>
      </c>
      <c r="D357">
        <v>0.4199411894878805</v>
      </c>
      <c r="E357">
        <v>303.2212861946032</v>
      </c>
      <c r="F357">
        <v>11.21466414620985</v>
      </c>
      <c r="G357">
        <v>41302.86576676768</v>
      </c>
      <c r="H357">
        <v>0.4457242564062405</v>
      </c>
      <c r="I357">
        <v>0.1799658639127726</v>
      </c>
      <c r="J357">
        <v>21.38570943898637</v>
      </c>
      <c r="K357">
        <v>2.880530074520687</v>
      </c>
      <c r="L357">
        <v>931.8174644078351</v>
      </c>
      <c r="M357">
        <v>388.7958092369531</v>
      </c>
      <c r="N357">
        <v>316.4537494058598</v>
      </c>
    </row>
    <row r="358" spans="1:14">
      <c r="A358">
        <v>356</v>
      </c>
      <c r="B358">
        <v>24.50885405572367</v>
      </c>
      <c r="C358">
        <v>3235.59638755584</v>
      </c>
      <c r="D358">
        <v>0.419928364858308</v>
      </c>
      <c r="E358">
        <v>304.593289223067</v>
      </c>
      <c r="F358">
        <v>11.15847753614971</v>
      </c>
      <c r="G358">
        <v>41302.80088193484</v>
      </c>
      <c r="H358">
        <v>0.4461453778802678</v>
      </c>
      <c r="I358">
        <v>0.180135896144127</v>
      </c>
      <c r="J358">
        <v>21.39619688002571</v>
      </c>
      <c r="K358">
        <v>2.880530074520687</v>
      </c>
      <c r="L358">
        <v>931.8174644078351</v>
      </c>
      <c r="M358">
        <v>388.4288206444468</v>
      </c>
      <c r="N358">
        <v>315.666153191275</v>
      </c>
    </row>
    <row r="359" spans="1:14">
      <c r="A359">
        <v>357</v>
      </c>
      <c r="B359">
        <v>24.60553595162502</v>
      </c>
      <c r="C359">
        <v>3249.78458405404</v>
      </c>
      <c r="D359">
        <v>0.4199163529687953</v>
      </c>
      <c r="E359">
        <v>305.7418481276612</v>
      </c>
      <c r="F359">
        <v>11.1095620897322</v>
      </c>
      <c r="G359">
        <v>41301.5088983626</v>
      </c>
      <c r="H359">
        <v>0.4465723311871524</v>
      </c>
      <c r="I359">
        <v>0.1803082830394318</v>
      </c>
      <c r="J359">
        <v>21.40943026369323</v>
      </c>
      <c r="K359">
        <v>2.880530074520687</v>
      </c>
      <c r="L359">
        <v>931.8174644078351</v>
      </c>
      <c r="M359">
        <v>388.0574564602333</v>
      </c>
      <c r="N359">
        <v>315.0359009797401</v>
      </c>
    </row>
    <row r="360" spans="1:14">
      <c r="A360">
        <v>358</v>
      </c>
      <c r="B360">
        <v>24.72168857057912</v>
      </c>
      <c r="C360">
        <v>3264.770689955916</v>
      </c>
      <c r="D360">
        <v>0.4198533878464946</v>
      </c>
      <c r="E360">
        <v>307.0034007992396</v>
      </c>
      <c r="F360">
        <v>11.05851198785842</v>
      </c>
      <c r="G360">
        <v>41301.15329372945</v>
      </c>
      <c r="H360">
        <v>0.4469933875916734</v>
      </c>
      <c r="I360">
        <v>0.1804782889982876</v>
      </c>
      <c r="J360">
        <v>21.41943158746701</v>
      </c>
      <c r="K360">
        <v>2.880530074520687</v>
      </c>
      <c r="L360">
        <v>931.8174644078351</v>
      </c>
      <c r="M360">
        <v>387.6919162041564</v>
      </c>
      <c r="N360">
        <v>314.3246450054066</v>
      </c>
    </row>
    <row r="361" spans="1:14">
      <c r="A361">
        <v>359</v>
      </c>
      <c r="B361">
        <v>24.81785133928189</v>
      </c>
      <c r="C361">
        <v>3277.38000617865</v>
      </c>
      <c r="D361">
        <v>0.4198930230144325</v>
      </c>
      <c r="E361">
        <v>308.0553267983685</v>
      </c>
      <c r="F361">
        <v>11.01574082794864</v>
      </c>
      <c r="G361">
        <v>41299.67915428628</v>
      </c>
      <c r="H361">
        <v>0.4473224723052271</v>
      </c>
      <c r="I361">
        <v>0.1806111604180588</v>
      </c>
      <c r="J361">
        <v>21.42864251460993</v>
      </c>
      <c r="K361">
        <v>2.880530074520687</v>
      </c>
      <c r="L361">
        <v>931.8174644078351</v>
      </c>
      <c r="M361">
        <v>387.4067003004416</v>
      </c>
      <c r="N361">
        <v>313.740139182974</v>
      </c>
    </row>
    <row r="362" spans="1:14">
      <c r="A362">
        <v>360</v>
      </c>
      <c r="B362">
        <v>24.96107013884387</v>
      </c>
      <c r="C362">
        <v>3297.299087708154</v>
      </c>
      <c r="D362">
        <v>0.4199247175116471</v>
      </c>
      <c r="E362">
        <v>309.6901405687744</v>
      </c>
      <c r="F362">
        <v>10.94870896084603</v>
      </c>
      <c r="G362">
        <v>41296.47780511626</v>
      </c>
      <c r="H362">
        <v>0.4479027686515429</v>
      </c>
      <c r="I362">
        <v>0.1808454611808941</v>
      </c>
      <c r="J362">
        <v>21.44503188238214</v>
      </c>
      <c r="K362">
        <v>2.880530074520687</v>
      </c>
      <c r="L362">
        <v>931.8174644078351</v>
      </c>
      <c r="M362">
        <v>386.9047817849573</v>
      </c>
      <c r="N362">
        <v>312.8408451351787</v>
      </c>
    </row>
    <row r="363" spans="1:14">
      <c r="A363">
        <v>361</v>
      </c>
      <c r="B363">
        <v>25.01908217133008</v>
      </c>
      <c r="C363">
        <v>3305.418153261668</v>
      </c>
      <c r="D363">
        <v>0.4198669835675676</v>
      </c>
      <c r="E363">
        <v>310.3578560341446</v>
      </c>
      <c r="F363">
        <v>10.92180713989466</v>
      </c>
      <c r="G363">
        <v>41296.42084201827</v>
      </c>
      <c r="H363">
        <v>0.4481990242717003</v>
      </c>
      <c r="I363">
        <v>0.1809650775083753</v>
      </c>
      <c r="J363">
        <v>21.45140722620312</v>
      </c>
      <c r="K363">
        <v>2.880530074520687</v>
      </c>
      <c r="L363">
        <v>931.8174644078351</v>
      </c>
      <c r="M363">
        <v>386.6490411209607</v>
      </c>
      <c r="N363">
        <v>312.4649493816411</v>
      </c>
    </row>
    <row r="364" spans="1:14">
      <c r="A364">
        <v>362</v>
      </c>
      <c r="B364">
        <v>25.03614497215081</v>
      </c>
      <c r="C364">
        <v>3309.306983243429</v>
      </c>
      <c r="D364">
        <v>0.4198264804206214</v>
      </c>
      <c r="E364">
        <v>310.6541445426089</v>
      </c>
      <c r="F364">
        <v>10.90885785187502</v>
      </c>
      <c r="G364">
        <v>41295.66060559667</v>
      </c>
      <c r="H364">
        <v>0.4484070612873105</v>
      </c>
      <c r="I364">
        <v>0.1810490746449503</v>
      </c>
      <c r="J364">
        <v>21.45611847813272</v>
      </c>
      <c r="K364">
        <v>2.880530074520687</v>
      </c>
      <c r="L364">
        <v>931.8174644078351</v>
      </c>
      <c r="M364">
        <v>386.4696565404152</v>
      </c>
      <c r="N364">
        <v>312.2855099488325</v>
      </c>
    </row>
    <row r="365" spans="1:14">
      <c r="A365">
        <v>363</v>
      </c>
      <c r="B365">
        <v>25.04214897438378</v>
      </c>
      <c r="C365">
        <v>3309.226006616458</v>
      </c>
      <c r="D365">
        <v>0.4198290478060648</v>
      </c>
      <c r="E365">
        <v>310.6687087483937</v>
      </c>
      <c r="F365">
        <v>10.90938108341903</v>
      </c>
      <c r="G365">
        <v>41297.35686343663</v>
      </c>
      <c r="H365">
        <v>0.4483710029807941</v>
      </c>
      <c r="I365">
        <v>0.1810345157238456</v>
      </c>
      <c r="J365">
        <v>21.45451193554119</v>
      </c>
      <c r="K365">
        <v>2.880530074520687</v>
      </c>
      <c r="L365">
        <v>931.8174644078351</v>
      </c>
      <c r="M365">
        <v>386.5007366977885</v>
      </c>
      <c r="N365">
        <v>312.2753774549589</v>
      </c>
    </row>
    <row r="366" spans="1:14">
      <c r="A366">
        <v>364</v>
      </c>
      <c r="B366">
        <v>25.07067952465584</v>
      </c>
      <c r="C366">
        <v>3314.014964943503</v>
      </c>
      <c r="D366">
        <v>0.4197355195446736</v>
      </c>
      <c r="E366">
        <v>311.0423983095142</v>
      </c>
      <c r="F366">
        <v>10.89414886304001</v>
      </c>
      <c r="G366">
        <v>41300.88639363052</v>
      </c>
      <c r="H366">
        <v>0.4486041153800148</v>
      </c>
      <c r="I366">
        <v>0.1811286373107047</v>
      </c>
      <c r="J366">
        <v>21.45967031976667</v>
      </c>
      <c r="K366">
        <v>2.880530074520687</v>
      </c>
      <c r="L366">
        <v>931.8174644078351</v>
      </c>
      <c r="M366">
        <v>386.2998956645849</v>
      </c>
      <c r="N366">
        <v>312.0481233229224</v>
      </c>
    </row>
    <row r="367" spans="1:14">
      <c r="A367">
        <v>365</v>
      </c>
      <c r="B367">
        <v>25.0601540123088</v>
      </c>
      <c r="C367">
        <v>3313.25288069109</v>
      </c>
      <c r="D367">
        <v>0.4196810164443949</v>
      </c>
      <c r="E367">
        <v>310.9665689270964</v>
      </c>
      <c r="F367">
        <v>10.8967164896683</v>
      </c>
      <c r="G367">
        <v>41301.29626769206</v>
      </c>
      <c r="H367">
        <v>0.448631716025794</v>
      </c>
      <c r="I367">
        <v>0.1811397813621913</v>
      </c>
      <c r="J367">
        <v>21.4599792300841</v>
      </c>
      <c r="K367">
        <v>2.880530074520687</v>
      </c>
      <c r="L367">
        <v>931.8174644078351</v>
      </c>
      <c r="M367">
        <v>386.2761297866857</v>
      </c>
      <c r="N367">
        <v>312.0888769471542</v>
      </c>
    </row>
    <row r="368" spans="1:14">
      <c r="A368">
        <v>366</v>
      </c>
      <c r="B368">
        <v>25.07326724310972</v>
      </c>
      <c r="C368">
        <v>3317.444146547175</v>
      </c>
      <c r="D368">
        <v>0.4193683341541098</v>
      </c>
      <c r="E368">
        <v>311.3259812968071</v>
      </c>
      <c r="F368">
        <v>10.88178559191999</v>
      </c>
      <c r="G368">
        <v>41293.57350054954</v>
      </c>
      <c r="H368">
        <v>0.448781173250642</v>
      </c>
      <c r="I368">
        <v>0.1812001262911495</v>
      </c>
      <c r="J368">
        <v>21.46183241331397</v>
      </c>
      <c r="K368">
        <v>2.880530074520687</v>
      </c>
      <c r="L368">
        <v>931.8174644078351</v>
      </c>
      <c r="M368">
        <v>386.1474885650297</v>
      </c>
      <c r="N368">
        <v>311.986361972438</v>
      </c>
    </row>
    <row r="369" spans="1:14">
      <c r="A369">
        <v>367</v>
      </c>
      <c r="B369">
        <v>25.07280681955917</v>
      </c>
      <c r="C369">
        <v>3317.370465588263</v>
      </c>
      <c r="D369">
        <v>0.4193545342574022</v>
      </c>
      <c r="E369">
        <v>311.3221362218984</v>
      </c>
      <c r="F369">
        <v>10.88200038347406</v>
      </c>
      <c r="G369">
        <v>41293.39502607085</v>
      </c>
      <c r="H369">
        <v>0.4487814930675915</v>
      </c>
      <c r="I369">
        <v>0.1812002554206118</v>
      </c>
      <c r="J369">
        <v>21.46159019588587</v>
      </c>
      <c r="K369">
        <v>2.880530074520687</v>
      </c>
      <c r="L369">
        <v>931.8174644078351</v>
      </c>
      <c r="M369">
        <v>386.1472133832032</v>
      </c>
      <c r="N369">
        <v>311.9896566092414</v>
      </c>
    </row>
    <row r="370" spans="1:14">
      <c r="A370">
        <v>368</v>
      </c>
      <c r="B370">
        <v>25.20253505620114</v>
      </c>
      <c r="C370">
        <v>3334.942986084227</v>
      </c>
      <c r="D370">
        <v>0.4192690960828805</v>
      </c>
      <c r="E370">
        <v>312.7912610239925</v>
      </c>
      <c r="F370">
        <v>10.82516663772149</v>
      </c>
      <c r="G370">
        <v>41296.7687720813</v>
      </c>
      <c r="H370">
        <v>0.4492755796560243</v>
      </c>
      <c r="I370">
        <v>0.1813997480855432</v>
      </c>
      <c r="J370">
        <v>21.47374652721817</v>
      </c>
      <c r="K370">
        <v>2.880530074520687</v>
      </c>
      <c r="L370">
        <v>931.8174644078351</v>
      </c>
      <c r="M370">
        <v>385.7225516211734</v>
      </c>
      <c r="N370">
        <v>311.1973683330271</v>
      </c>
    </row>
    <row r="371" spans="1:14">
      <c r="A371">
        <v>369</v>
      </c>
      <c r="B371">
        <v>25.35273105310807</v>
      </c>
      <c r="C371">
        <v>3355.734130625437</v>
      </c>
      <c r="D371">
        <v>0.4192543837032297</v>
      </c>
      <c r="E371">
        <v>314.503904215069</v>
      </c>
      <c r="F371">
        <v>10.75810897795031</v>
      </c>
      <c r="G371">
        <v>41296.84862534843</v>
      </c>
      <c r="H371">
        <v>0.4498079437147297</v>
      </c>
      <c r="I371">
        <v>0.1816146956823231</v>
      </c>
      <c r="J371">
        <v>21.48995113911471</v>
      </c>
      <c r="K371">
        <v>2.880530074520687</v>
      </c>
      <c r="L371">
        <v>931.8174644078351</v>
      </c>
      <c r="M371">
        <v>385.2660349544827</v>
      </c>
      <c r="N371">
        <v>310.3189607498468</v>
      </c>
    </row>
    <row r="372" spans="1:14">
      <c r="A372">
        <v>370</v>
      </c>
      <c r="B372">
        <v>25.50037936187594</v>
      </c>
      <c r="C372">
        <v>3371.149174240036</v>
      </c>
      <c r="D372">
        <v>0.4192915112778151</v>
      </c>
      <c r="E372">
        <v>315.8084354295047</v>
      </c>
      <c r="F372">
        <v>10.70960313528506</v>
      </c>
      <c r="G372">
        <v>41301.48120066634</v>
      </c>
      <c r="H372">
        <v>0.4502323026438915</v>
      </c>
      <c r="I372">
        <v>0.1817860350702924</v>
      </c>
      <c r="J372">
        <v>21.4989762184393</v>
      </c>
      <c r="K372">
        <v>2.880530074520687</v>
      </c>
      <c r="L372">
        <v>931.8174644078351</v>
      </c>
      <c r="M372">
        <v>384.902908894723</v>
      </c>
      <c r="N372">
        <v>309.5027594122529</v>
      </c>
    </row>
    <row r="373" spans="1:14">
      <c r="A373">
        <v>371</v>
      </c>
      <c r="B373">
        <v>25.60674359637457</v>
      </c>
      <c r="C373">
        <v>3384.309308302659</v>
      </c>
      <c r="D373">
        <v>0.4193178575488071</v>
      </c>
      <c r="E373">
        <v>316.8915274839319</v>
      </c>
      <c r="F373">
        <v>10.66818472593435</v>
      </c>
      <c r="G373">
        <v>41303.01541010055</v>
      </c>
      <c r="H373">
        <v>0.4504952130846724</v>
      </c>
      <c r="I373">
        <v>0.1818921879303326</v>
      </c>
      <c r="J373">
        <v>21.50901040599192</v>
      </c>
      <c r="K373">
        <v>2.880530074520687</v>
      </c>
      <c r="L373">
        <v>931.8174644078351</v>
      </c>
      <c r="M373">
        <v>384.6782783315202</v>
      </c>
      <c r="N373">
        <v>308.9489626681761</v>
      </c>
    </row>
    <row r="374" spans="1:14">
      <c r="A374">
        <v>372</v>
      </c>
      <c r="B374">
        <v>25.72455762450149</v>
      </c>
      <c r="C374">
        <v>3398.819448100144</v>
      </c>
      <c r="D374">
        <v>0.4193699778251713</v>
      </c>
      <c r="E374">
        <v>318.0883687289079</v>
      </c>
      <c r="F374">
        <v>10.62292272343858</v>
      </c>
      <c r="G374">
        <v>41304.93436493287</v>
      </c>
      <c r="H374">
        <v>0.450789732138815</v>
      </c>
      <c r="I374">
        <v>0.1820111031009919</v>
      </c>
      <c r="J374">
        <v>21.5198928533246</v>
      </c>
      <c r="K374">
        <v>2.880530074520687</v>
      </c>
      <c r="L374">
        <v>931.8174644078351</v>
      </c>
      <c r="M374">
        <v>384.4269525478893</v>
      </c>
      <c r="N374">
        <v>308.3293268632425</v>
      </c>
    </row>
    <row r="375" spans="1:14">
      <c r="A375">
        <v>373</v>
      </c>
      <c r="B375">
        <v>25.87088733370961</v>
      </c>
      <c r="C375">
        <v>3417.420102024368</v>
      </c>
      <c r="D375">
        <v>0.4194065780901613</v>
      </c>
      <c r="E375">
        <v>319.6020510853336</v>
      </c>
      <c r="F375">
        <v>10.56547149227697</v>
      </c>
      <c r="G375">
        <v>41307.4509989023</v>
      </c>
      <c r="H375">
        <v>0.4512879054869715</v>
      </c>
      <c r="I375">
        <v>0.1822122458382128</v>
      </c>
      <c r="J375">
        <v>21.53496949050395</v>
      </c>
      <c r="K375">
        <v>2.880530074520687</v>
      </c>
      <c r="L375">
        <v>931.8174644078351</v>
      </c>
      <c r="M375">
        <v>384.0025865062906</v>
      </c>
      <c r="N375">
        <v>307.5124498782929</v>
      </c>
    </row>
    <row r="376" spans="1:14">
      <c r="A376">
        <v>374</v>
      </c>
      <c r="B376">
        <v>25.91821145998881</v>
      </c>
      <c r="C376">
        <v>3425.820026927835</v>
      </c>
      <c r="D376">
        <v>0.419206049512891</v>
      </c>
      <c r="E376">
        <v>320.3318597386202</v>
      </c>
      <c r="F376">
        <v>10.53872407142872</v>
      </c>
      <c r="G376">
        <v>41301.68563309077</v>
      </c>
      <c r="H376">
        <v>0.4516764471844815</v>
      </c>
      <c r="I376">
        <v>0.1823691236415936</v>
      </c>
      <c r="J376">
        <v>21.53874750619208</v>
      </c>
      <c r="K376">
        <v>2.880530074520687</v>
      </c>
      <c r="L376">
        <v>931.8174644078351</v>
      </c>
      <c r="M376">
        <v>383.6722593047298</v>
      </c>
      <c r="N376">
        <v>307.1485707402983</v>
      </c>
    </row>
    <row r="377" spans="1:14">
      <c r="A377">
        <v>375</v>
      </c>
      <c r="B377">
        <v>25.99576095681723</v>
      </c>
      <c r="C377">
        <v>3435.323090662183</v>
      </c>
      <c r="D377">
        <v>0.4191903261322154</v>
      </c>
      <c r="E377">
        <v>321.119407037044</v>
      </c>
      <c r="F377">
        <v>10.50965097798213</v>
      </c>
      <c r="G377">
        <v>41302.23502768169</v>
      </c>
      <c r="H377">
        <v>0.4517990315682958</v>
      </c>
      <c r="I377">
        <v>0.1824186183778981</v>
      </c>
      <c r="J377">
        <v>21.5453672913292</v>
      </c>
      <c r="K377">
        <v>2.880530074520687</v>
      </c>
      <c r="L377">
        <v>931.8174644078351</v>
      </c>
      <c r="M377">
        <v>383.568159419144</v>
      </c>
      <c r="N377">
        <v>306.7913376195562</v>
      </c>
    </row>
    <row r="378" spans="1:14">
      <c r="A378">
        <v>376</v>
      </c>
      <c r="B378">
        <v>25.9921408584211</v>
      </c>
      <c r="C378">
        <v>3433.7098929019</v>
      </c>
      <c r="D378">
        <v>0.4190981379103025</v>
      </c>
      <c r="E378">
        <v>321.0032386716086</v>
      </c>
      <c r="F378">
        <v>10.51553208565208</v>
      </c>
      <c r="G378">
        <v>41308.71477201865</v>
      </c>
      <c r="H378">
        <v>0.4517771544180003</v>
      </c>
      <c r="I378">
        <v>0.182409785248006</v>
      </c>
      <c r="J378">
        <v>21.54285436404816</v>
      </c>
      <c r="K378">
        <v>2.880530074520687</v>
      </c>
      <c r="L378">
        <v>931.8174644078351</v>
      </c>
      <c r="M378">
        <v>383.5867335727733</v>
      </c>
      <c r="N378">
        <v>306.8199272908631</v>
      </c>
    </row>
    <row r="379" spans="1:14">
      <c r="A379">
        <v>377</v>
      </c>
      <c r="B379">
        <v>26.1323765156317</v>
      </c>
      <c r="C379">
        <v>3455.364198099445</v>
      </c>
      <c r="D379">
        <v>0.4191085533939031</v>
      </c>
      <c r="E379">
        <v>322.7494422012001</v>
      </c>
      <c r="F379">
        <v>10.44822398888683</v>
      </c>
      <c r="G379">
        <v>41298.97987860349</v>
      </c>
      <c r="H379">
        <v>0.4523818862956813</v>
      </c>
      <c r="I379">
        <v>0.1826539521140409</v>
      </c>
      <c r="J379">
        <v>21.56153706168519</v>
      </c>
      <c r="K379">
        <v>2.880530074520687</v>
      </c>
      <c r="L379">
        <v>931.8174644078351</v>
      </c>
      <c r="M379">
        <v>383.0739651957138</v>
      </c>
      <c r="N379">
        <v>305.9934258935882</v>
      </c>
    </row>
    <row r="380" spans="1:14">
      <c r="A380">
        <v>378</v>
      </c>
      <c r="B380">
        <v>26.24204235617987</v>
      </c>
      <c r="C380">
        <v>3468.507756779051</v>
      </c>
      <c r="D380">
        <v>0.4190926603698755</v>
      </c>
      <c r="E380">
        <v>323.8598056847924</v>
      </c>
      <c r="F380">
        <v>10.40850945720638</v>
      </c>
      <c r="G380">
        <v>41298.13324641375</v>
      </c>
      <c r="H380">
        <v>0.4527143496994365</v>
      </c>
      <c r="I380">
        <v>0.1827881877155731</v>
      </c>
      <c r="J380">
        <v>21.56886669782221</v>
      </c>
      <c r="K380">
        <v>2.880530074520687</v>
      </c>
      <c r="L380">
        <v>931.8174644078351</v>
      </c>
      <c r="M380">
        <v>382.7926441497972</v>
      </c>
      <c r="N380">
        <v>305.3998136933369</v>
      </c>
    </row>
    <row r="381" spans="1:14">
      <c r="A381">
        <v>379</v>
      </c>
      <c r="B381">
        <v>26.27606894647704</v>
      </c>
      <c r="C381">
        <v>3473.583558230493</v>
      </c>
      <c r="D381">
        <v>0.419095335269428</v>
      </c>
      <c r="E381">
        <v>324.2827980364453</v>
      </c>
      <c r="F381">
        <v>10.39328837679227</v>
      </c>
      <c r="G381">
        <v>41298.05291190426</v>
      </c>
      <c r="H381">
        <v>0.4528959144059813</v>
      </c>
      <c r="I381">
        <v>0.1828614963784959</v>
      </c>
      <c r="J381">
        <v>21.57229016659831</v>
      </c>
      <c r="K381">
        <v>2.880530074520687</v>
      </c>
      <c r="L381">
        <v>931.8174644078351</v>
      </c>
      <c r="M381">
        <v>382.6391836484068</v>
      </c>
      <c r="N381">
        <v>305.1897906068843</v>
      </c>
    </row>
    <row r="382" spans="1:14">
      <c r="A382">
        <v>380</v>
      </c>
      <c r="B382">
        <v>26.28091710590502</v>
      </c>
      <c r="C382">
        <v>3474.238052839557</v>
      </c>
      <c r="D382">
        <v>0.4190880475635611</v>
      </c>
      <c r="E382">
        <v>324.3237858524261</v>
      </c>
      <c r="F382">
        <v>10.39141521870239</v>
      </c>
      <c r="G382">
        <v>41298.64202010071</v>
      </c>
      <c r="H382">
        <v>0.4529044691667372</v>
      </c>
      <c r="I382">
        <v>0.1828649504532694</v>
      </c>
      <c r="J382">
        <v>21.57358669707024</v>
      </c>
      <c r="K382">
        <v>2.880530074520687</v>
      </c>
      <c r="L382">
        <v>931.8174644078351</v>
      </c>
      <c r="M382">
        <v>382.6319561050844</v>
      </c>
      <c r="N382">
        <v>305.1727873146664</v>
      </c>
    </row>
    <row r="383" spans="1:14">
      <c r="A383">
        <v>381</v>
      </c>
      <c r="B383">
        <v>26.34743810801023</v>
      </c>
      <c r="C383">
        <v>3480.151571905279</v>
      </c>
      <c r="D383">
        <v>0.4186803604914396</v>
      </c>
      <c r="E383">
        <v>324.8946637350962</v>
      </c>
      <c r="F383">
        <v>10.37410808739909</v>
      </c>
      <c r="G383">
        <v>41301.07880371126</v>
      </c>
      <c r="H383">
        <v>0.4530972453183723</v>
      </c>
      <c r="I383">
        <v>0.1829427858552521</v>
      </c>
      <c r="J383">
        <v>21.57156504452325</v>
      </c>
      <c r="K383">
        <v>2.880530074520687</v>
      </c>
      <c r="L383">
        <v>931.8174644078351</v>
      </c>
      <c r="M383">
        <v>382.4691603327586</v>
      </c>
      <c r="N383">
        <v>304.8743030259864</v>
      </c>
    </row>
    <row r="384" spans="1:14">
      <c r="A384">
        <v>382</v>
      </c>
      <c r="B384">
        <v>26.36483385235591</v>
      </c>
      <c r="C384">
        <v>3484.384105793901</v>
      </c>
      <c r="D384">
        <v>0.4186629515494819</v>
      </c>
      <c r="E384">
        <v>325.2271653190751</v>
      </c>
      <c r="F384">
        <v>10.36131515759254</v>
      </c>
      <c r="G384">
        <v>41299.74536923059</v>
      </c>
      <c r="H384">
        <v>0.4532779370621866</v>
      </c>
      <c r="I384">
        <v>0.1830157420502764</v>
      </c>
      <c r="J384">
        <v>21.57609969200822</v>
      </c>
      <c r="K384">
        <v>2.880530074520687</v>
      </c>
      <c r="L384">
        <v>931.8174644078351</v>
      </c>
      <c r="M384">
        <v>382.3166953352695</v>
      </c>
      <c r="N384">
        <v>304.7161563873821</v>
      </c>
    </row>
    <row r="385" spans="1:14">
      <c r="A385">
        <v>383</v>
      </c>
      <c r="B385">
        <v>26.36997052888264</v>
      </c>
      <c r="C385">
        <v>3484.922267176451</v>
      </c>
      <c r="D385">
        <v>0.4187459520273923</v>
      </c>
      <c r="E385">
        <v>325.272319265861</v>
      </c>
      <c r="F385">
        <v>10.35957481813524</v>
      </c>
      <c r="G385">
        <v>41298.76759315667</v>
      </c>
      <c r="H385">
        <v>0.4532720253004178</v>
      </c>
      <c r="I385">
        <v>0.183013355114186</v>
      </c>
      <c r="J385">
        <v>21.57645738828905</v>
      </c>
      <c r="K385">
        <v>2.880530074520687</v>
      </c>
      <c r="L385">
        <v>931.8174644078351</v>
      </c>
      <c r="M385">
        <v>382.3216816681929</v>
      </c>
      <c r="N385">
        <v>304.6887564339738</v>
      </c>
    </row>
    <row r="386" spans="1:14">
      <c r="A386">
        <v>384</v>
      </c>
      <c r="B386">
        <v>26.48631850922191</v>
      </c>
      <c r="C386">
        <v>3502.121144326472</v>
      </c>
      <c r="D386">
        <v>0.4188213872623154</v>
      </c>
      <c r="E386">
        <v>326.6636519928322</v>
      </c>
      <c r="F386">
        <v>10.30857330547013</v>
      </c>
      <c r="G386">
        <v>41297.88675060958</v>
      </c>
      <c r="H386">
        <v>0.4538034627419307</v>
      </c>
      <c r="I386">
        <v>0.1832279285795132</v>
      </c>
      <c r="J386">
        <v>21.59079550117925</v>
      </c>
      <c r="K386">
        <v>2.880530074520687</v>
      </c>
      <c r="L386">
        <v>931.8174644078351</v>
      </c>
      <c r="M386">
        <v>381.8739546827872</v>
      </c>
      <c r="N386">
        <v>303.9823063846517</v>
      </c>
    </row>
    <row r="387" spans="1:14">
      <c r="A387">
        <v>385</v>
      </c>
      <c r="B387">
        <v>26.61688356291321</v>
      </c>
      <c r="C387">
        <v>3519.473278611057</v>
      </c>
      <c r="D387">
        <v>0.4188023170524915</v>
      </c>
      <c r="E387">
        <v>328.0997205035703</v>
      </c>
      <c r="F387">
        <v>10.25778463502909</v>
      </c>
      <c r="G387">
        <v>41298.13951022074</v>
      </c>
      <c r="H387">
        <v>0.4542899060973377</v>
      </c>
      <c r="I387">
        <v>0.1834243352085943</v>
      </c>
      <c r="J387">
        <v>21.60265958900946</v>
      </c>
      <c r="K387">
        <v>2.880530074520687</v>
      </c>
      <c r="L387">
        <v>931.8174644078351</v>
      </c>
      <c r="M387">
        <v>381.4650526901032</v>
      </c>
      <c r="N387">
        <v>303.2612063204082</v>
      </c>
    </row>
    <row r="388" spans="1:14">
      <c r="A388">
        <v>386</v>
      </c>
      <c r="B388">
        <v>26.69900143653082</v>
      </c>
      <c r="C388">
        <v>3529.075242130235</v>
      </c>
      <c r="D388">
        <v>0.4187911681868761</v>
      </c>
      <c r="E388">
        <v>328.9212155283351</v>
      </c>
      <c r="F388">
        <v>10.22992683128665</v>
      </c>
      <c r="G388">
        <v>41298.50468695194</v>
      </c>
      <c r="H388">
        <v>0.4545285373425617</v>
      </c>
      <c r="I388">
        <v>0.1835206850876644</v>
      </c>
      <c r="J388">
        <v>21.60714866415465</v>
      </c>
      <c r="K388">
        <v>2.880530074520687</v>
      </c>
      <c r="L388">
        <v>931.8174644078351</v>
      </c>
      <c r="M388">
        <v>381.2647803792274</v>
      </c>
      <c r="N388">
        <v>302.838431309982</v>
      </c>
    </row>
    <row r="389" spans="1:14">
      <c r="A389">
        <v>387</v>
      </c>
      <c r="B389">
        <v>26.81189317105761</v>
      </c>
      <c r="C389">
        <v>3545.320814837798</v>
      </c>
      <c r="D389">
        <v>0.4187492033756067</v>
      </c>
      <c r="E389">
        <v>330.2318823454954</v>
      </c>
      <c r="F389">
        <v>10.18302684493403</v>
      </c>
      <c r="G389">
        <v>41298.33573155021</v>
      </c>
      <c r="H389">
        <v>0.4550147524829112</v>
      </c>
      <c r="I389">
        <v>0.1837169995725119</v>
      </c>
      <c r="J389">
        <v>21.62050845170971</v>
      </c>
      <c r="K389">
        <v>2.880530074520687</v>
      </c>
      <c r="L389">
        <v>931.8174644078351</v>
      </c>
      <c r="M389">
        <v>380.8573722508298</v>
      </c>
      <c r="N389">
        <v>302.1989952738115</v>
      </c>
    </row>
    <row r="390" spans="1:14">
      <c r="A390">
        <v>388</v>
      </c>
      <c r="B390">
        <v>26.91925167431409</v>
      </c>
      <c r="C390">
        <v>3558.411525140831</v>
      </c>
      <c r="D390">
        <v>0.4187131150466445</v>
      </c>
      <c r="E390">
        <v>331.337123112012</v>
      </c>
      <c r="F390">
        <v>10.14570753805007</v>
      </c>
      <c r="G390">
        <v>41299.34693696799</v>
      </c>
      <c r="H390">
        <v>0.4553553453671518</v>
      </c>
      <c r="I390">
        <v>0.1838545175374284</v>
      </c>
      <c r="J390">
        <v>21.6276102638157</v>
      </c>
      <c r="K390">
        <v>2.880530074520687</v>
      </c>
      <c r="L390">
        <v>931.8174644078351</v>
      </c>
      <c r="M390">
        <v>380.5725017376819</v>
      </c>
      <c r="N390">
        <v>301.6452559050604</v>
      </c>
    </row>
    <row r="391" spans="1:14">
      <c r="A391">
        <v>389</v>
      </c>
      <c r="B391">
        <v>27.03370305783602</v>
      </c>
      <c r="C391">
        <v>3574.353139360986</v>
      </c>
      <c r="D391">
        <v>0.4187209408864341</v>
      </c>
      <c r="E391">
        <v>332.6299564491395</v>
      </c>
      <c r="F391">
        <v>10.1004776997717</v>
      </c>
      <c r="G391">
        <v>41299.49001920606</v>
      </c>
      <c r="H391">
        <v>0.4557975471390597</v>
      </c>
      <c r="I391">
        <v>0.1840330611611181</v>
      </c>
      <c r="J391">
        <v>21.64011453342366</v>
      </c>
      <c r="K391">
        <v>2.880530074520687</v>
      </c>
      <c r="L391">
        <v>931.8174644078351</v>
      </c>
      <c r="M391">
        <v>380.2032811579222</v>
      </c>
      <c r="N391">
        <v>301.0183703077412</v>
      </c>
    </row>
    <row r="392" spans="1:14">
      <c r="A392">
        <v>390</v>
      </c>
      <c r="B392">
        <v>27.1152439174567</v>
      </c>
      <c r="C392">
        <v>3585.531618249987</v>
      </c>
      <c r="D392">
        <v>0.4186455263668094</v>
      </c>
      <c r="E392">
        <v>333.5420815806569</v>
      </c>
      <c r="F392">
        <v>10.06916125099799</v>
      </c>
      <c r="G392">
        <v>41300.73373817867</v>
      </c>
      <c r="H392">
        <v>0.4561338666527426</v>
      </c>
      <c r="I392">
        <v>0.184168853707655</v>
      </c>
      <c r="J392">
        <v>21.64831624006175</v>
      </c>
      <c r="K392">
        <v>2.880530074520687</v>
      </c>
      <c r="L392">
        <v>931.8174644078351</v>
      </c>
      <c r="M392">
        <v>379.9229472648088</v>
      </c>
      <c r="N392">
        <v>300.5740247349756</v>
      </c>
    </row>
    <row r="393" spans="1:14">
      <c r="A393">
        <v>391</v>
      </c>
      <c r="B393">
        <v>27.26393354109568</v>
      </c>
      <c r="C393">
        <v>3604.561357895367</v>
      </c>
      <c r="D393">
        <v>0.418550289622636</v>
      </c>
      <c r="E393">
        <v>335.1220510148067</v>
      </c>
      <c r="F393">
        <v>10.01640758164481</v>
      </c>
      <c r="G393">
        <v>41303.65309621101</v>
      </c>
      <c r="H393">
        <v>0.4566439230309638</v>
      </c>
      <c r="I393">
        <v>0.1843747943434439</v>
      </c>
      <c r="J393">
        <v>21.66032874818022</v>
      </c>
      <c r="K393">
        <v>2.880530074520687</v>
      </c>
      <c r="L393">
        <v>931.8174644078351</v>
      </c>
      <c r="M393">
        <v>379.4985857158838</v>
      </c>
      <c r="N393">
        <v>299.8121489788367</v>
      </c>
    </row>
    <row r="394" spans="1:14">
      <c r="A394">
        <v>392</v>
      </c>
      <c r="B394">
        <v>27.35412126327155</v>
      </c>
      <c r="C394">
        <v>3616.40494148373</v>
      </c>
      <c r="D394">
        <v>0.4185438763954801</v>
      </c>
      <c r="E394">
        <v>336.0868921881432</v>
      </c>
      <c r="F394">
        <v>9.983261002323534</v>
      </c>
      <c r="G394">
        <v>41301.17051060613</v>
      </c>
      <c r="H394">
        <v>0.4569815856478867</v>
      </c>
      <c r="I394">
        <v>0.1845111291820626</v>
      </c>
      <c r="J394">
        <v>21.66899486505177</v>
      </c>
      <c r="K394">
        <v>2.880530074520687</v>
      </c>
      <c r="L394">
        <v>931.8174644078351</v>
      </c>
      <c r="M394">
        <v>379.2181751050487</v>
      </c>
      <c r="N394">
        <v>299.3474991916185</v>
      </c>
    </row>
    <row r="395" spans="1:14">
      <c r="A395">
        <v>393</v>
      </c>
      <c r="B395">
        <v>27.43038694860278</v>
      </c>
      <c r="C395">
        <v>3626.168206601435</v>
      </c>
      <c r="D395">
        <v>0.4185673503377453</v>
      </c>
      <c r="E395">
        <v>336.893306469514</v>
      </c>
      <c r="F395">
        <v>9.956382622206666</v>
      </c>
      <c r="G395">
        <v>41301.17790356655</v>
      </c>
      <c r="H395">
        <v>0.4571892987443112</v>
      </c>
      <c r="I395">
        <v>0.184594995532854</v>
      </c>
      <c r="J395">
        <v>21.67550162214161</v>
      </c>
      <c r="K395">
        <v>2.880530074520687</v>
      </c>
      <c r="L395">
        <v>931.8174644078351</v>
      </c>
      <c r="M395">
        <v>379.0458863362887</v>
      </c>
      <c r="N395">
        <v>298.9741189307414</v>
      </c>
    </row>
    <row r="396" spans="1:14">
      <c r="A396">
        <v>394</v>
      </c>
      <c r="B396">
        <v>27.50129341647276</v>
      </c>
      <c r="C396">
        <v>3634.087356908466</v>
      </c>
      <c r="D396">
        <v>0.4185850524121705</v>
      </c>
      <c r="E396">
        <v>337.5707279629241</v>
      </c>
      <c r="F396">
        <v>9.934778488760124</v>
      </c>
      <c r="G396">
        <v>41301.84746813558</v>
      </c>
      <c r="H396">
        <v>0.4573081663881479</v>
      </c>
      <c r="I396">
        <v>0.1846429895962394</v>
      </c>
      <c r="J396">
        <v>21.67919296924469</v>
      </c>
      <c r="K396">
        <v>2.880530074520687</v>
      </c>
      <c r="L396">
        <v>931.8174644078351</v>
      </c>
      <c r="M396">
        <v>378.9473613268377</v>
      </c>
      <c r="N396">
        <v>298.6734851101444</v>
      </c>
    </row>
    <row r="397" spans="1:14">
      <c r="A397">
        <v>395</v>
      </c>
      <c r="B397">
        <v>27.49457885706256</v>
      </c>
      <c r="C397">
        <v>3633.986118353496</v>
      </c>
      <c r="D397">
        <v>0.4185861463321506</v>
      </c>
      <c r="E397">
        <v>337.5406541320962</v>
      </c>
      <c r="F397">
        <v>9.93481724343334</v>
      </c>
      <c r="G397">
        <v>41300.11757078826</v>
      </c>
      <c r="H397">
        <v>0.4573384687364604</v>
      </c>
      <c r="I397">
        <v>0.1846552244885843</v>
      </c>
      <c r="J397">
        <v>21.68058705545997</v>
      </c>
      <c r="K397">
        <v>2.880530074520687</v>
      </c>
      <c r="L397">
        <v>931.8174644078351</v>
      </c>
      <c r="M397">
        <v>378.9222530192719</v>
      </c>
      <c r="N397">
        <v>298.6884416508709</v>
      </c>
    </row>
    <row r="398" spans="1:14">
      <c r="A398">
        <v>396</v>
      </c>
      <c r="B398">
        <v>27.55879993873828</v>
      </c>
      <c r="C398">
        <v>3641.664857009846</v>
      </c>
      <c r="D398">
        <v>0.4186457751703586</v>
      </c>
      <c r="E398">
        <v>338.1984370875504</v>
      </c>
      <c r="F398">
        <v>9.913477310100969</v>
      </c>
      <c r="G398">
        <v>41297.26553067524</v>
      </c>
      <c r="H398">
        <v>0.4574479641991591</v>
      </c>
      <c r="I398">
        <v>0.1846994344351059</v>
      </c>
      <c r="J398">
        <v>21.68409980351367</v>
      </c>
      <c r="K398">
        <v>2.880530074520687</v>
      </c>
      <c r="L398">
        <v>931.8174644078351</v>
      </c>
      <c r="M398">
        <v>378.8315535940521</v>
      </c>
      <c r="N398">
        <v>298.3997366526127</v>
      </c>
    </row>
    <row r="399" spans="1:14">
      <c r="A399">
        <v>397</v>
      </c>
      <c r="B399">
        <v>27.56981577797708</v>
      </c>
      <c r="C399">
        <v>3642.359282093271</v>
      </c>
      <c r="D399">
        <v>0.4187019219469462</v>
      </c>
      <c r="E399">
        <v>338.2675409107732</v>
      </c>
      <c r="F399">
        <v>9.911553821917364</v>
      </c>
      <c r="G399">
        <v>41297.02179521236</v>
      </c>
      <c r="H399">
        <v>0.4574223681953639</v>
      </c>
      <c r="I399">
        <v>0.1846890997789378</v>
      </c>
      <c r="J399">
        <v>21.68380602709462</v>
      </c>
      <c r="K399">
        <v>2.880530074520687</v>
      </c>
      <c r="L399">
        <v>931.8174644078351</v>
      </c>
      <c r="M399">
        <v>378.8527518881395</v>
      </c>
      <c r="N399">
        <v>298.3680891102767</v>
      </c>
    </row>
    <row r="400" spans="1:14">
      <c r="A400">
        <v>398</v>
      </c>
      <c r="B400">
        <v>27.6394566946245</v>
      </c>
      <c r="C400">
        <v>3649.769862841517</v>
      </c>
      <c r="D400">
        <v>0.4189516914079612</v>
      </c>
      <c r="E400">
        <v>338.8654650711315</v>
      </c>
      <c r="F400">
        <v>9.892379911303559</v>
      </c>
      <c r="G400">
        <v>41303.96181286599</v>
      </c>
      <c r="H400">
        <v>0.4575879968077423</v>
      </c>
      <c r="I400">
        <v>0.1847559740759655</v>
      </c>
      <c r="J400">
        <v>21.68992511458974</v>
      </c>
      <c r="K400">
        <v>2.880530074520687</v>
      </c>
      <c r="L400">
        <v>931.8174644078351</v>
      </c>
      <c r="M400">
        <v>378.7156222955172</v>
      </c>
      <c r="N400">
        <v>298.0105529600154</v>
      </c>
    </row>
    <row r="401" spans="1:14">
      <c r="A401">
        <v>399</v>
      </c>
      <c r="B401">
        <v>27.64799082873377</v>
      </c>
      <c r="C401">
        <v>3651.226363981937</v>
      </c>
      <c r="D401">
        <v>0.4189862044209517</v>
      </c>
      <c r="E401">
        <v>338.9748113355686</v>
      </c>
      <c r="F401">
        <v>9.888255445132115</v>
      </c>
      <c r="G401">
        <v>41302.65961886551</v>
      </c>
      <c r="H401">
        <v>0.4576014021217096</v>
      </c>
      <c r="I401">
        <v>0.1847613866126953</v>
      </c>
      <c r="J401">
        <v>21.69166206870335</v>
      </c>
      <c r="K401">
        <v>2.880530074520687</v>
      </c>
      <c r="L401">
        <v>931.8174644078351</v>
      </c>
      <c r="M401">
        <v>378.7045279199378</v>
      </c>
      <c r="N401">
        <v>297.9735532302266</v>
      </c>
    </row>
    <row r="402" spans="1:14">
      <c r="A402">
        <v>400</v>
      </c>
      <c r="B402">
        <v>27.8019339342496</v>
      </c>
      <c r="C402">
        <v>3671.088638032194</v>
      </c>
      <c r="D402">
        <v>0.418961315778694</v>
      </c>
      <c r="E402">
        <v>340.6035135369398</v>
      </c>
      <c r="F402">
        <v>9.834580010261682</v>
      </c>
      <c r="G402">
        <v>41301.37153973726</v>
      </c>
      <c r="H402">
        <v>0.4581840850099422</v>
      </c>
      <c r="I402">
        <v>0.18499665096697</v>
      </c>
      <c r="J402">
        <v>21.70511906369232</v>
      </c>
      <c r="K402">
        <v>2.880530074520687</v>
      </c>
      <c r="L402">
        <v>931.8174644078351</v>
      </c>
      <c r="M402">
        <v>378.2229209516149</v>
      </c>
      <c r="N402">
        <v>297.1805675926162</v>
      </c>
    </row>
    <row r="403" spans="1:14">
      <c r="A403">
        <v>401</v>
      </c>
      <c r="B403">
        <v>27.8878259124909</v>
      </c>
      <c r="C403">
        <v>3687.149649632324</v>
      </c>
      <c r="D403">
        <v>0.4188683712996993</v>
      </c>
      <c r="E403">
        <v>341.889657635034</v>
      </c>
      <c r="F403">
        <v>9.791099246196984</v>
      </c>
      <c r="G403">
        <v>41296.6379790179</v>
      </c>
      <c r="H403">
        <v>0.4586427655713312</v>
      </c>
      <c r="I403">
        <v>0.185181848075505</v>
      </c>
      <c r="J403">
        <v>21.71827167991594</v>
      </c>
      <c r="K403">
        <v>2.880530074520687</v>
      </c>
      <c r="L403">
        <v>931.8174644078351</v>
      </c>
      <c r="M403">
        <v>377.8446668620815</v>
      </c>
      <c r="N403">
        <v>296.6808976013978</v>
      </c>
    </row>
    <row r="404" spans="1:14">
      <c r="A404">
        <v>402</v>
      </c>
      <c r="B404">
        <v>27.92742301868512</v>
      </c>
      <c r="C404">
        <v>3693.45921170428</v>
      </c>
      <c r="D404">
        <v>0.418807808854423</v>
      </c>
      <c r="E404">
        <v>342.409754990794</v>
      </c>
      <c r="F404">
        <v>9.774151562067951</v>
      </c>
      <c r="G404">
        <v>41295.00191578415</v>
      </c>
      <c r="H404">
        <v>0.458929290819903</v>
      </c>
      <c r="I404">
        <v>0.185297535662956</v>
      </c>
      <c r="J404">
        <v>21.72237060846071</v>
      </c>
      <c r="K404">
        <v>2.880530074520687</v>
      </c>
      <c r="L404">
        <v>931.8174644078351</v>
      </c>
      <c r="M404">
        <v>377.6087655167973</v>
      </c>
      <c r="N404">
        <v>296.4200494249673</v>
      </c>
    </row>
    <row r="405" spans="1:14">
      <c r="A405">
        <v>403</v>
      </c>
      <c r="B405">
        <v>27.97376547468154</v>
      </c>
      <c r="C405">
        <v>3700.970294958749</v>
      </c>
      <c r="D405">
        <v>0.4187167820568389</v>
      </c>
      <c r="E405">
        <v>343.0259069407038</v>
      </c>
      <c r="F405">
        <v>9.754031834943424</v>
      </c>
      <c r="G405">
        <v>41292.90582317206</v>
      </c>
      <c r="H405">
        <v>0.4592580214554507</v>
      </c>
      <c r="I405">
        <v>0.1854302641200024</v>
      </c>
      <c r="J405">
        <v>21.72734434172624</v>
      </c>
      <c r="K405">
        <v>2.880530074520687</v>
      </c>
      <c r="L405">
        <v>931.8174644078351</v>
      </c>
      <c r="M405">
        <v>377.3384783063889</v>
      </c>
      <c r="N405">
        <v>296.1213228338807</v>
      </c>
    </row>
    <row r="406" spans="1:14">
      <c r="A406">
        <v>404</v>
      </c>
      <c r="B406">
        <v>28.07623054814144</v>
      </c>
      <c r="C406">
        <v>3715.695906332816</v>
      </c>
      <c r="D406">
        <v>0.4186144877398835</v>
      </c>
      <c r="E406">
        <v>344.2546058036489</v>
      </c>
      <c r="F406">
        <v>9.714972709224625</v>
      </c>
      <c r="G406">
        <v>41289.91032035879</v>
      </c>
      <c r="H406">
        <v>0.4597085965431992</v>
      </c>
      <c r="I406">
        <v>0.1856121885581697</v>
      </c>
      <c r="J406">
        <v>21.73589523778702</v>
      </c>
      <c r="K406">
        <v>2.880530074520687</v>
      </c>
      <c r="L406">
        <v>931.8174644078351</v>
      </c>
      <c r="M406">
        <v>376.9686368040726</v>
      </c>
      <c r="N406">
        <v>295.5813718679989</v>
      </c>
    </row>
    <row r="407" spans="1:14">
      <c r="A407">
        <v>405</v>
      </c>
      <c r="B407">
        <v>28.23125177419342</v>
      </c>
      <c r="C407">
        <v>3734.825427981268</v>
      </c>
      <c r="D407">
        <v>0.4187428539986131</v>
      </c>
      <c r="E407">
        <v>345.7881240954877</v>
      </c>
      <c r="F407">
        <v>9.665876211533304</v>
      </c>
      <c r="G407">
        <v>41294.8621858645</v>
      </c>
      <c r="H407">
        <v>0.4600922169310424</v>
      </c>
      <c r="I407">
        <v>0.1857670793309299</v>
      </c>
      <c r="J407">
        <v>21.75064006861601</v>
      </c>
      <c r="K407">
        <v>2.880530074520687</v>
      </c>
      <c r="L407">
        <v>931.8174644078351</v>
      </c>
      <c r="M407">
        <v>376.654324043861</v>
      </c>
      <c r="N407">
        <v>294.8694257818877</v>
      </c>
    </row>
    <row r="408" spans="1:14">
      <c r="A408">
        <v>406</v>
      </c>
      <c r="B408">
        <v>28.23201613961582</v>
      </c>
      <c r="C408">
        <v>3735.750086789815</v>
      </c>
      <c r="D408">
        <v>0.418735438268156</v>
      </c>
      <c r="E408">
        <v>345.859303225476</v>
      </c>
      <c r="F408">
        <v>9.663386678423249</v>
      </c>
      <c r="G408">
        <v>41294.13691396324</v>
      </c>
      <c r="H408">
        <v>0.4602684875311821</v>
      </c>
      <c r="I408">
        <v>0.185838250442622</v>
      </c>
      <c r="J408">
        <v>21.75163072052992</v>
      </c>
      <c r="K408">
        <v>2.880530074520687</v>
      </c>
      <c r="L408">
        <v>931.8174644078351</v>
      </c>
      <c r="M408">
        <v>376.5100754464824</v>
      </c>
      <c r="N408">
        <v>294.7896924907503</v>
      </c>
    </row>
    <row r="409" spans="1:14">
      <c r="A409">
        <v>407</v>
      </c>
      <c r="B409">
        <v>28.23521596026071</v>
      </c>
      <c r="C409">
        <v>3737.221888605797</v>
      </c>
      <c r="D409">
        <v>0.4188223893087261</v>
      </c>
      <c r="E409">
        <v>345.9632454808548</v>
      </c>
      <c r="F409">
        <v>9.658770025107604</v>
      </c>
      <c r="G409">
        <v>41288.07517844026</v>
      </c>
      <c r="H409">
        <v>0.4602862422865642</v>
      </c>
      <c r="I409">
        <v>0.1858454191121413</v>
      </c>
      <c r="J409">
        <v>21.7538265614277</v>
      </c>
      <c r="K409">
        <v>2.880530074520687</v>
      </c>
      <c r="L409">
        <v>931.8174644078351</v>
      </c>
      <c r="M409">
        <v>376.4955522136009</v>
      </c>
      <c r="N409">
        <v>294.7710426272841</v>
      </c>
    </row>
    <row r="410" spans="1:14">
      <c r="A410">
        <v>408</v>
      </c>
      <c r="B410">
        <v>28.37825354947583</v>
      </c>
      <c r="C410">
        <v>3753.750428845866</v>
      </c>
      <c r="D410">
        <v>0.4187288257659472</v>
      </c>
      <c r="E410">
        <v>347.3593746520687</v>
      </c>
      <c r="F410">
        <v>9.617404597652415</v>
      </c>
      <c r="G410">
        <v>41296.81493440077</v>
      </c>
      <c r="H410">
        <v>0.4607728104804791</v>
      </c>
      <c r="I410">
        <v>0.1860418761460851</v>
      </c>
      <c r="J410">
        <v>21.76184158265672</v>
      </c>
      <c r="K410">
        <v>2.880530074520687</v>
      </c>
      <c r="L410">
        <v>931.8174644078351</v>
      </c>
      <c r="M410">
        <v>376.0979793605799</v>
      </c>
      <c r="N410">
        <v>294.0692539487853</v>
      </c>
    </row>
    <row r="411" spans="1:14">
      <c r="A411">
        <v>409</v>
      </c>
      <c r="B411">
        <v>28.46294305164888</v>
      </c>
      <c r="C411">
        <v>3766.726187300038</v>
      </c>
      <c r="D411">
        <v>0.4186882022852203</v>
      </c>
      <c r="E411">
        <v>348.3978168680831</v>
      </c>
      <c r="F411">
        <v>9.584352971103661</v>
      </c>
      <c r="G411">
        <v>41297.40831792301</v>
      </c>
      <c r="H411">
        <v>0.4611808351551214</v>
      </c>
      <c r="I411">
        <v>0.1862066204067223</v>
      </c>
      <c r="J411">
        <v>21.77222196861117</v>
      </c>
      <c r="K411">
        <v>2.880530074520687</v>
      </c>
      <c r="L411">
        <v>931.8174644078351</v>
      </c>
      <c r="M411">
        <v>375.7652308073773</v>
      </c>
      <c r="N411">
        <v>293.6198878279129</v>
      </c>
    </row>
    <row r="412" spans="1:14">
      <c r="A412">
        <v>410</v>
      </c>
      <c r="B412">
        <v>28.52016377281866</v>
      </c>
      <c r="C412">
        <v>3773.8503736066</v>
      </c>
      <c r="D412">
        <v>0.4186719313277993</v>
      </c>
      <c r="E412">
        <v>348.9771597837729</v>
      </c>
      <c r="F412">
        <v>9.566258920815539</v>
      </c>
      <c r="G412">
        <v>41297.40127343123</v>
      </c>
      <c r="H412">
        <v>0.4613484201554345</v>
      </c>
      <c r="I412">
        <v>0.1862742846159878</v>
      </c>
      <c r="J412">
        <v>21.77706260983047</v>
      </c>
      <c r="K412">
        <v>2.880530074520687</v>
      </c>
      <c r="L412">
        <v>931.8174644078351</v>
      </c>
      <c r="M412">
        <v>375.628733935228</v>
      </c>
      <c r="N412">
        <v>293.3532284004495</v>
      </c>
    </row>
    <row r="413" spans="1:14">
      <c r="A413">
        <v>411</v>
      </c>
      <c r="B413">
        <v>28.51371051028396</v>
      </c>
      <c r="C413">
        <v>3772.984825818105</v>
      </c>
      <c r="D413">
        <v>0.4186899962254181</v>
      </c>
      <c r="E413">
        <v>348.915916580652</v>
      </c>
      <c r="F413">
        <v>9.568369445888289</v>
      </c>
      <c r="G413">
        <v>41296.76712307306</v>
      </c>
      <c r="H413">
        <v>0.4613383773048374</v>
      </c>
      <c r="I413">
        <v>0.1862702297092649</v>
      </c>
      <c r="J413">
        <v>21.77595985238722</v>
      </c>
      <c r="K413">
        <v>2.880530074520687</v>
      </c>
      <c r="L413">
        <v>931.8174644078351</v>
      </c>
      <c r="M413">
        <v>375.6369109771566</v>
      </c>
      <c r="N413">
        <v>293.3776537518273</v>
      </c>
    </row>
    <row r="414" spans="1:14">
      <c r="A414">
        <v>412</v>
      </c>
      <c r="B414">
        <v>28.57964549694162</v>
      </c>
      <c r="C414">
        <v>3784.793641930088</v>
      </c>
      <c r="D414">
        <v>0.4190230696838801</v>
      </c>
      <c r="E414">
        <v>349.8018904596616</v>
      </c>
      <c r="F414">
        <v>9.538223850490382</v>
      </c>
      <c r="G414">
        <v>41294.55963804069</v>
      </c>
      <c r="H414">
        <v>0.4616435950513764</v>
      </c>
      <c r="I414">
        <v>0.1863934645896824</v>
      </c>
      <c r="J414">
        <v>21.78931576313239</v>
      </c>
      <c r="K414">
        <v>2.880530074520687</v>
      </c>
      <c r="L414">
        <v>931.8174644078351</v>
      </c>
      <c r="M414">
        <v>375.3885569379937</v>
      </c>
      <c r="N414">
        <v>292.9865539104517</v>
      </c>
    </row>
    <row r="415" spans="1:14">
      <c r="A415">
        <v>413</v>
      </c>
      <c r="B415">
        <v>28.64225464051669</v>
      </c>
      <c r="C415">
        <v>3791.509388433997</v>
      </c>
      <c r="D415">
        <v>0.4190131450911782</v>
      </c>
      <c r="E415">
        <v>350.3691555714962</v>
      </c>
      <c r="F415">
        <v>9.521480691276388</v>
      </c>
      <c r="G415">
        <v>41295.70853429174</v>
      </c>
      <c r="H415">
        <v>0.4617719838166374</v>
      </c>
      <c r="I415">
        <v>0.1864453029061411</v>
      </c>
      <c r="J415">
        <v>21.7922132543349</v>
      </c>
      <c r="K415">
        <v>2.880530074520687</v>
      </c>
      <c r="L415">
        <v>931.8174644078351</v>
      </c>
      <c r="M415">
        <v>375.2841857872797</v>
      </c>
      <c r="N415">
        <v>292.7248465915484</v>
      </c>
    </row>
    <row r="416" spans="1:14">
      <c r="A416">
        <v>414</v>
      </c>
      <c r="B416">
        <v>28.63753464326804</v>
      </c>
      <c r="C416">
        <v>3790.899984290199</v>
      </c>
      <c r="D416">
        <v>0.4189436534142277</v>
      </c>
      <c r="E416">
        <v>350.3176123998164</v>
      </c>
      <c r="F416">
        <v>9.523129430171414</v>
      </c>
      <c r="G416">
        <v>41296.60408321755</v>
      </c>
      <c r="H416">
        <v>0.4617799097230993</v>
      </c>
      <c r="I416">
        <v>0.1864485030743689</v>
      </c>
      <c r="J416">
        <v>21.79189804212349</v>
      </c>
      <c r="K416">
        <v>2.880530074520687</v>
      </c>
      <c r="L416">
        <v>931.8174644078351</v>
      </c>
      <c r="M416">
        <v>375.2777444777059</v>
      </c>
      <c r="N416">
        <v>292.7498548385817</v>
      </c>
    </row>
    <row r="417" spans="1:14">
      <c r="A417">
        <v>415</v>
      </c>
      <c r="B417">
        <v>28.77780960103346</v>
      </c>
      <c r="C417">
        <v>3808.333750566458</v>
      </c>
      <c r="D417">
        <v>0.4187878836223033</v>
      </c>
      <c r="E417">
        <v>351.7733421947544</v>
      </c>
      <c r="F417">
        <v>9.479611765710903</v>
      </c>
      <c r="G417">
        <v>41297.19252800431</v>
      </c>
      <c r="H417">
        <v>0.4622280063106129</v>
      </c>
      <c r="I417">
        <v>0.1866294267919571</v>
      </c>
      <c r="J417">
        <v>21.80108866095021</v>
      </c>
      <c r="K417">
        <v>2.880530074520687</v>
      </c>
      <c r="L417">
        <v>931.8174644078351</v>
      </c>
      <c r="M417">
        <v>374.9139398739727</v>
      </c>
      <c r="N417">
        <v>292.1080813625899</v>
      </c>
    </row>
    <row r="418" spans="1:14">
      <c r="A418">
        <v>416</v>
      </c>
      <c r="B418">
        <v>28.902300664419</v>
      </c>
      <c r="C418">
        <v>3825.243215741755</v>
      </c>
      <c r="D418">
        <v>0.4187302190105043</v>
      </c>
      <c r="E418">
        <v>353.1520118513795</v>
      </c>
      <c r="F418">
        <v>9.437652295890111</v>
      </c>
      <c r="G418">
        <v>41296.77250352335</v>
      </c>
      <c r="H418">
        <v>0.4627135786331935</v>
      </c>
      <c r="I418">
        <v>0.1868254817323588</v>
      </c>
      <c r="J418">
        <v>21.81228265979611</v>
      </c>
      <c r="K418">
        <v>2.880530074520687</v>
      </c>
      <c r="L418">
        <v>931.8174644078351</v>
      </c>
      <c r="M418">
        <v>374.5205046238319</v>
      </c>
      <c r="N418">
        <v>291.4973358768804</v>
      </c>
    </row>
    <row r="419" spans="1:14">
      <c r="A419">
        <v>417</v>
      </c>
      <c r="B419">
        <v>28.96356281624294</v>
      </c>
      <c r="C419">
        <v>3834.913383820001</v>
      </c>
      <c r="D419">
        <v>0.4186975474851549</v>
      </c>
      <c r="E419">
        <v>353.9131630882461</v>
      </c>
      <c r="F419">
        <v>9.413795799676233</v>
      </c>
      <c r="G419">
        <v>41296.32467821063</v>
      </c>
      <c r="H419">
        <v>0.4630191811514259</v>
      </c>
      <c r="I419">
        <v>0.1869488719684008</v>
      </c>
      <c r="J419">
        <v>21.82056690219878</v>
      </c>
      <c r="K419">
        <v>2.880530074520687</v>
      </c>
      <c r="L419">
        <v>931.8174644078351</v>
      </c>
      <c r="M419">
        <v>374.2733131164354</v>
      </c>
      <c r="N419">
        <v>291.1722348178425</v>
      </c>
    </row>
    <row r="420" spans="1:14">
      <c r="A420">
        <v>418</v>
      </c>
      <c r="B420">
        <v>29.08374054530552</v>
      </c>
      <c r="C420">
        <v>3849.881779809308</v>
      </c>
      <c r="D420">
        <v>0.4186694040581393</v>
      </c>
      <c r="E420">
        <v>355.1654210693789</v>
      </c>
      <c r="F420">
        <v>9.377191089833559</v>
      </c>
      <c r="G420">
        <v>41296.29591383768</v>
      </c>
      <c r="H420">
        <v>0.4634203302230168</v>
      </c>
      <c r="I420">
        <v>0.1871108401318765</v>
      </c>
      <c r="J420">
        <v>21.82824748860486</v>
      </c>
      <c r="K420">
        <v>2.880530074520687</v>
      </c>
      <c r="L420">
        <v>931.8174644078351</v>
      </c>
      <c r="M420">
        <v>373.9493320947028</v>
      </c>
      <c r="N420">
        <v>290.6159083592745</v>
      </c>
    </row>
    <row r="421" spans="1:14">
      <c r="A421">
        <v>419</v>
      </c>
      <c r="B421">
        <v>29.17082045603602</v>
      </c>
      <c r="C421">
        <v>3862.860546027274</v>
      </c>
      <c r="D421">
        <v>0.4186461884923985</v>
      </c>
      <c r="E421">
        <v>356.1997394642031</v>
      </c>
      <c r="F421">
        <v>9.345541328540639</v>
      </c>
      <c r="G421">
        <v>41295.18742733075</v>
      </c>
      <c r="H421">
        <v>0.4638162191089948</v>
      </c>
      <c r="I421">
        <v>0.1872706844399986</v>
      </c>
      <c r="J421">
        <v>21.83836565016654</v>
      </c>
      <c r="K421">
        <v>2.880530074520687</v>
      </c>
      <c r="L421">
        <v>931.8174644078351</v>
      </c>
      <c r="M421">
        <v>373.630148809607</v>
      </c>
      <c r="N421">
        <v>290.1732406497513</v>
      </c>
    </row>
    <row r="422" spans="1:14">
      <c r="A422">
        <v>420</v>
      </c>
      <c r="B422">
        <v>29.27397342027044</v>
      </c>
      <c r="C422">
        <v>3876.067706260503</v>
      </c>
      <c r="D422">
        <v>0.4185756888451641</v>
      </c>
      <c r="E422">
        <v>357.2990665986778</v>
      </c>
      <c r="F422">
        <v>9.313653248070612</v>
      </c>
      <c r="G422">
        <v>41294.84283306634</v>
      </c>
      <c r="H422">
        <v>0.4642022713579353</v>
      </c>
      <c r="I422">
        <v>0.1874265571022948</v>
      </c>
      <c r="J422">
        <v>21.84537051791427</v>
      </c>
      <c r="K422">
        <v>2.880530074520687</v>
      </c>
      <c r="L422">
        <v>931.8174644078351</v>
      </c>
      <c r="M422">
        <v>373.319420560051</v>
      </c>
      <c r="N422">
        <v>289.6903698346051</v>
      </c>
    </row>
    <row r="423" spans="1:14">
      <c r="A423">
        <v>421</v>
      </c>
      <c r="B423">
        <v>29.35816688316866</v>
      </c>
      <c r="C423">
        <v>3887.148209468683</v>
      </c>
      <c r="D423">
        <v>0.4185978580395432</v>
      </c>
      <c r="E423">
        <v>358.2132270813407</v>
      </c>
      <c r="F423">
        <v>9.286932063562505</v>
      </c>
      <c r="G423">
        <v>41293.50435342545</v>
      </c>
      <c r="H423">
        <v>0.4644959269058264</v>
      </c>
      <c r="I423">
        <v>0.1875451236232086</v>
      </c>
      <c r="J423">
        <v>21.85186301340361</v>
      </c>
      <c r="K423">
        <v>2.880530074520687</v>
      </c>
      <c r="L423">
        <v>931.8174644078351</v>
      </c>
      <c r="M423">
        <v>373.083407039515</v>
      </c>
      <c r="N423">
        <v>289.2957730030736</v>
      </c>
    </row>
    <row r="424" spans="1:14">
      <c r="A424">
        <v>422</v>
      </c>
      <c r="B424">
        <v>29.48512856848226</v>
      </c>
      <c r="C424">
        <v>3905.060944726204</v>
      </c>
      <c r="D424">
        <v>0.4186128208954126</v>
      </c>
      <c r="E424">
        <v>359.6620369493472</v>
      </c>
      <c r="F424">
        <v>9.243916125619654</v>
      </c>
      <c r="G424">
        <v>41290.25334572101</v>
      </c>
      <c r="H424">
        <v>0.4650323865482689</v>
      </c>
      <c r="I424">
        <v>0.1877617248550665</v>
      </c>
      <c r="J424">
        <v>21.86414068675487</v>
      </c>
      <c r="K424">
        <v>2.880530074520687</v>
      </c>
      <c r="L424">
        <v>931.8174644078351</v>
      </c>
      <c r="M424">
        <v>372.6530194000065</v>
      </c>
      <c r="N424">
        <v>288.6706855230355</v>
      </c>
    </row>
    <row r="425" spans="1:14">
      <c r="A425">
        <v>423</v>
      </c>
      <c r="B425">
        <v>29.55196347795339</v>
      </c>
      <c r="C425">
        <v>3914.216872270677</v>
      </c>
      <c r="D425">
        <v>0.4185763414463343</v>
      </c>
      <c r="E425">
        <v>360.4180150208168</v>
      </c>
      <c r="F425">
        <v>9.222565395174589</v>
      </c>
      <c r="G425">
        <v>41292.38381958099</v>
      </c>
      <c r="H425">
        <v>0.4652954911324297</v>
      </c>
      <c r="I425">
        <v>0.1878679561025415</v>
      </c>
      <c r="J425">
        <v>21.86941462267607</v>
      </c>
      <c r="K425">
        <v>2.880530074520687</v>
      </c>
      <c r="L425">
        <v>931.8174644078351</v>
      </c>
      <c r="M425">
        <v>372.442300148317</v>
      </c>
      <c r="N425">
        <v>288.3476658708813</v>
      </c>
    </row>
    <row r="426" spans="1:14">
      <c r="A426">
        <v>424</v>
      </c>
      <c r="B426">
        <v>29.59512185302586</v>
      </c>
      <c r="C426">
        <v>3920.448665749763</v>
      </c>
      <c r="D426">
        <v>0.4185221210104986</v>
      </c>
      <c r="E426">
        <v>360.9230051342687</v>
      </c>
      <c r="F426">
        <v>9.20788411066461</v>
      </c>
      <c r="G426">
        <v>41292.21562082389</v>
      </c>
      <c r="H426">
        <v>0.4655405109220191</v>
      </c>
      <c r="I426">
        <v>0.1879668854236979</v>
      </c>
      <c r="J426">
        <v>21.87347187605581</v>
      </c>
      <c r="K426">
        <v>2.880530074520687</v>
      </c>
      <c r="L426">
        <v>931.8174644078351</v>
      </c>
      <c r="M426">
        <v>372.2462791106729</v>
      </c>
      <c r="N426">
        <v>288.1198751521053</v>
      </c>
    </row>
    <row r="427" spans="1:14">
      <c r="A427">
        <v>425</v>
      </c>
      <c r="B427">
        <v>29.59984035926962</v>
      </c>
      <c r="C427">
        <v>3920.25187178501</v>
      </c>
      <c r="D427">
        <v>0.4185202969867047</v>
      </c>
      <c r="E427">
        <v>360.9267185724605</v>
      </c>
      <c r="F427">
        <v>9.208551432229264</v>
      </c>
      <c r="G427">
        <v>41293.82364600747</v>
      </c>
      <c r="H427">
        <v>0.4655110471595032</v>
      </c>
      <c r="I427">
        <v>0.1879549891192022</v>
      </c>
      <c r="J427">
        <v>21.87209688622972</v>
      </c>
      <c r="K427">
        <v>2.880530074520687</v>
      </c>
      <c r="L427">
        <v>931.8174644078351</v>
      </c>
      <c r="M427">
        <v>372.2698398318043</v>
      </c>
      <c r="N427">
        <v>288.1177162556577</v>
      </c>
    </row>
    <row r="428" spans="1:14">
      <c r="A428">
        <v>426</v>
      </c>
      <c r="B428">
        <v>29.60240441952356</v>
      </c>
      <c r="C428">
        <v>3922.994829261352</v>
      </c>
      <c r="D428">
        <v>0.4184850501949843</v>
      </c>
      <c r="E428">
        <v>361.1002329761489</v>
      </c>
      <c r="F428">
        <v>9.201783387945135</v>
      </c>
      <c r="G428">
        <v>41291.23897054035</v>
      </c>
      <c r="H428">
        <v>0.4657254354755506</v>
      </c>
      <c r="I428">
        <v>0.1880415506602351</v>
      </c>
      <c r="J428">
        <v>21.87692447056513</v>
      </c>
      <c r="K428">
        <v>2.880530074520687</v>
      </c>
      <c r="L428">
        <v>931.8174644078351</v>
      </c>
      <c r="M428">
        <v>372.0984721159835</v>
      </c>
      <c r="N428">
        <v>288.0225152158662</v>
      </c>
    </row>
    <row r="429" spans="1:14">
      <c r="A429">
        <v>427</v>
      </c>
      <c r="B429">
        <v>29.58891539398009</v>
      </c>
      <c r="C429">
        <v>3921.8245113499</v>
      </c>
      <c r="D429">
        <v>0.418430006370389</v>
      </c>
      <c r="E429">
        <v>360.9915359980621</v>
      </c>
      <c r="F429">
        <v>9.204594486035369</v>
      </c>
      <c r="G429">
        <v>41291.75021349612</v>
      </c>
      <c r="H429">
        <v>0.4657452106953087</v>
      </c>
      <c r="I429">
        <v>0.1880495351135304</v>
      </c>
      <c r="J429">
        <v>21.87698015617355</v>
      </c>
      <c r="K429">
        <v>2.880530074520687</v>
      </c>
      <c r="L429">
        <v>931.8174644078351</v>
      </c>
      <c r="M429">
        <v>372.0826730720237</v>
      </c>
      <c r="N429">
        <v>288.0650498605551</v>
      </c>
    </row>
    <row r="430" spans="1:14">
      <c r="A430">
        <v>428</v>
      </c>
      <c r="B430">
        <v>29.62774782474737</v>
      </c>
      <c r="C430">
        <v>3926.379762889556</v>
      </c>
      <c r="D430">
        <v>0.4184174462933999</v>
      </c>
      <c r="E430">
        <v>361.3744540640591</v>
      </c>
      <c r="F430">
        <v>9.194380470158549</v>
      </c>
      <c r="G430">
        <v>41295.40048943184</v>
      </c>
      <c r="H430">
        <v>0.4658843002659005</v>
      </c>
      <c r="I430">
        <v>0.1881056939928667</v>
      </c>
      <c r="J430">
        <v>21.87909879358975</v>
      </c>
      <c r="K430">
        <v>2.880530074520687</v>
      </c>
      <c r="L430">
        <v>931.8174644078351</v>
      </c>
      <c r="M430">
        <v>371.9715879395288</v>
      </c>
      <c r="N430">
        <v>287.8816421152291</v>
      </c>
    </row>
    <row r="431" spans="1:14">
      <c r="A431">
        <v>429</v>
      </c>
      <c r="B431">
        <v>29.63493814704272</v>
      </c>
      <c r="C431">
        <v>3927.68415791081</v>
      </c>
      <c r="D431">
        <v>0.4184448716968336</v>
      </c>
      <c r="E431">
        <v>361.4705838294499</v>
      </c>
      <c r="F431">
        <v>9.191157009434512</v>
      </c>
      <c r="G431">
        <v>41294.0652264105</v>
      </c>
      <c r="H431">
        <v>0.4658957176759609</v>
      </c>
      <c r="I431">
        <v>0.1881103038924529</v>
      </c>
      <c r="J431">
        <v>21.88061010579135</v>
      </c>
      <c r="K431">
        <v>2.880530074520687</v>
      </c>
      <c r="L431">
        <v>931.8174644078351</v>
      </c>
      <c r="M431">
        <v>371.9624722683838</v>
      </c>
      <c r="N431">
        <v>287.8558229291046</v>
      </c>
    </row>
    <row r="432" spans="1:14">
      <c r="A432">
        <v>430</v>
      </c>
      <c r="B432">
        <v>29.62332952784367</v>
      </c>
      <c r="C432">
        <v>3928.332332267418</v>
      </c>
      <c r="D432">
        <v>0.4181075428385761</v>
      </c>
      <c r="E432">
        <v>361.5321881487968</v>
      </c>
      <c r="F432">
        <v>9.189008918942497</v>
      </c>
      <c r="G432">
        <v>41289.1033443078</v>
      </c>
      <c r="H432">
        <v>0.4660375514038488</v>
      </c>
      <c r="I432">
        <v>0.1881675707542053</v>
      </c>
      <c r="J432">
        <v>21.8800386974252</v>
      </c>
      <c r="K432">
        <v>2.880530074520687</v>
      </c>
      <c r="L432">
        <v>931.8174644078351</v>
      </c>
      <c r="M432">
        <v>371.8492693217162</v>
      </c>
      <c r="N432">
        <v>287.8780031105085</v>
      </c>
    </row>
    <row r="433" spans="1:14">
      <c r="A433">
        <v>431</v>
      </c>
      <c r="B433">
        <v>29.61155489522782</v>
      </c>
      <c r="C433">
        <v>3929.245059841561</v>
      </c>
      <c r="D433">
        <v>0.4180707900167644</v>
      </c>
      <c r="E433">
        <v>361.5907052941981</v>
      </c>
      <c r="F433">
        <v>9.186663869286502</v>
      </c>
      <c r="G433">
        <v>41287.44891839475</v>
      </c>
      <c r="H433">
        <v>0.4660557998479493</v>
      </c>
      <c r="I433">
        <v>0.1881749387557453</v>
      </c>
      <c r="J433">
        <v>21.88176860336334</v>
      </c>
      <c r="K433">
        <v>2.880530074520687</v>
      </c>
      <c r="L433">
        <v>931.8174644078351</v>
      </c>
      <c r="M433">
        <v>371.8347095402327</v>
      </c>
      <c r="N433">
        <v>287.9156692583592</v>
      </c>
    </row>
    <row r="434" spans="1:14">
      <c r="A434">
        <v>432</v>
      </c>
      <c r="B434">
        <v>29.78192678039317</v>
      </c>
      <c r="C434">
        <v>3948.582992385196</v>
      </c>
      <c r="D434">
        <v>0.418057992451486</v>
      </c>
      <c r="E434">
        <v>363.1997007989304</v>
      </c>
      <c r="F434">
        <v>9.142198422296195</v>
      </c>
      <c r="G434">
        <v>41291.60007533589</v>
      </c>
      <c r="H434">
        <v>0.4666049833226453</v>
      </c>
      <c r="I434">
        <v>0.1883966773689121</v>
      </c>
      <c r="J434">
        <v>21.89169167065124</v>
      </c>
      <c r="K434">
        <v>2.880530074520687</v>
      </c>
      <c r="L434">
        <v>931.8174644078351</v>
      </c>
      <c r="M434">
        <v>371.3970685267485</v>
      </c>
      <c r="N434">
        <v>287.154718241016</v>
      </c>
    </row>
    <row r="435" spans="1:14">
      <c r="A435">
        <v>433</v>
      </c>
      <c r="B435">
        <v>29.80036298721082</v>
      </c>
      <c r="C435">
        <v>3950.660040734762</v>
      </c>
      <c r="D435">
        <v>0.4178896522800238</v>
      </c>
      <c r="E435">
        <v>363.372319852523</v>
      </c>
      <c r="F435">
        <v>9.138166447378433</v>
      </c>
      <c r="G435">
        <v>41297.71972723908</v>
      </c>
      <c r="H435">
        <v>0.4667916585476239</v>
      </c>
      <c r="I435">
        <v>0.1884720494574881</v>
      </c>
      <c r="J435">
        <v>21.89264297495039</v>
      </c>
      <c r="K435">
        <v>2.880530074520687</v>
      </c>
      <c r="L435">
        <v>931.8174644078351</v>
      </c>
      <c r="M435">
        <v>371.2485426693272</v>
      </c>
      <c r="N435">
        <v>287.0469606221017</v>
      </c>
    </row>
    <row r="436" spans="1:14">
      <c r="A436">
        <v>434</v>
      </c>
      <c r="B436">
        <v>29.80131722589453</v>
      </c>
      <c r="C436">
        <v>3950.812464809437</v>
      </c>
      <c r="D436">
        <v>0.4178818597150444</v>
      </c>
      <c r="E436">
        <v>363.3836015576047</v>
      </c>
      <c r="F436">
        <v>9.137803131263961</v>
      </c>
      <c r="G436">
        <v>41297.63469270158</v>
      </c>
      <c r="H436">
        <v>0.4667950376618641</v>
      </c>
      <c r="I436">
        <v>0.1884734138104592</v>
      </c>
      <c r="J436">
        <v>21.89278038499775</v>
      </c>
      <c r="K436">
        <v>2.880530074520687</v>
      </c>
      <c r="L436">
        <v>931.8174644078351</v>
      </c>
      <c r="M436">
        <v>371.2458552130851</v>
      </c>
      <c r="N436">
        <v>287.0452781736215</v>
      </c>
    </row>
    <row r="437" spans="1:14">
      <c r="A437">
        <v>435</v>
      </c>
      <c r="B437">
        <v>29.94322139299913</v>
      </c>
      <c r="C437">
        <v>3968.305239740295</v>
      </c>
      <c r="D437">
        <v>0.4179168748217908</v>
      </c>
      <c r="E437">
        <v>364.8140963637295</v>
      </c>
      <c r="F437">
        <v>9.097878283918238</v>
      </c>
      <c r="G437">
        <v>41300.45779794123</v>
      </c>
      <c r="H437">
        <v>0.4671498618065356</v>
      </c>
      <c r="I437">
        <v>0.1886166777966909</v>
      </c>
      <c r="J437">
        <v>21.90338721999649</v>
      </c>
      <c r="K437">
        <v>2.880530074520687</v>
      </c>
      <c r="L437">
        <v>931.8174644078351</v>
      </c>
      <c r="M437">
        <v>370.963875052524</v>
      </c>
      <c r="N437">
        <v>286.454149407212</v>
      </c>
    </row>
    <row r="438" spans="1:14">
      <c r="A438">
        <v>436</v>
      </c>
      <c r="B438">
        <v>30.08165253528518</v>
      </c>
      <c r="C438">
        <v>3985.637601207669</v>
      </c>
      <c r="D438">
        <v>0.4179359323584569</v>
      </c>
      <c r="E438">
        <v>366.208672352504</v>
      </c>
      <c r="F438">
        <v>9.058745774816716</v>
      </c>
      <c r="G438">
        <v>41303.89722853807</v>
      </c>
      <c r="H438">
        <v>0.46761612626611</v>
      </c>
      <c r="I438">
        <v>0.1888049369840093</v>
      </c>
      <c r="J438">
        <v>21.91507129846136</v>
      </c>
      <c r="K438">
        <v>2.880530074520687</v>
      </c>
      <c r="L438">
        <v>931.8174644078351</v>
      </c>
      <c r="M438">
        <v>370.5939834662269</v>
      </c>
      <c r="N438">
        <v>285.8372932264895</v>
      </c>
    </row>
    <row r="439" spans="1:14">
      <c r="A439">
        <v>437</v>
      </c>
      <c r="B439">
        <v>30.11341008632608</v>
      </c>
      <c r="C439">
        <v>3991.096863642616</v>
      </c>
      <c r="D439">
        <v>0.4177514927827063</v>
      </c>
      <c r="E439">
        <v>366.688414597683</v>
      </c>
      <c r="F439">
        <v>9.045834648751772</v>
      </c>
      <c r="G439">
        <v>41299.74626008265</v>
      </c>
      <c r="H439">
        <v>0.4679532763051274</v>
      </c>
      <c r="I439">
        <v>0.188941064863899</v>
      </c>
      <c r="J439">
        <v>21.91647192082593</v>
      </c>
      <c r="K439">
        <v>2.880530074520687</v>
      </c>
      <c r="L439">
        <v>931.8174644078351</v>
      </c>
      <c r="M439">
        <v>370.3269786554645</v>
      </c>
      <c r="N439">
        <v>285.6337901441239</v>
      </c>
    </row>
    <row r="440" spans="1:14">
      <c r="A440">
        <v>438</v>
      </c>
      <c r="B440">
        <v>30.21659087787027</v>
      </c>
      <c r="C440">
        <v>4003.810310754301</v>
      </c>
      <c r="D440">
        <v>0.4176577650653284</v>
      </c>
      <c r="E440">
        <v>367.7340093203137</v>
      </c>
      <c r="F440">
        <v>9.017523645558965</v>
      </c>
      <c r="G440">
        <v>41303.04996787624</v>
      </c>
      <c r="H440">
        <v>0.4682161881092067</v>
      </c>
      <c r="I440">
        <v>0.1890472182743853</v>
      </c>
      <c r="J440">
        <v>21.92353174500415</v>
      </c>
      <c r="K440">
        <v>2.880530074520687</v>
      </c>
      <c r="L440">
        <v>931.8174644078351</v>
      </c>
      <c r="M440">
        <v>370.1190334016892</v>
      </c>
      <c r="N440">
        <v>285.2303735877549</v>
      </c>
    </row>
    <row r="441" spans="1:14">
      <c r="A441">
        <v>439</v>
      </c>
      <c r="B441">
        <v>30.33646649895129</v>
      </c>
      <c r="C441">
        <v>4022.323866481531</v>
      </c>
      <c r="D441">
        <v>0.41764068554193</v>
      </c>
      <c r="E441">
        <v>369.2108459381587</v>
      </c>
      <c r="F441">
        <v>8.975135884317346</v>
      </c>
      <c r="G441">
        <v>41295.94821356583</v>
      </c>
      <c r="H441">
        <v>0.4687459675486486</v>
      </c>
      <c r="I441">
        <v>0.1892611223039104</v>
      </c>
      <c r="J441">
        <v>21.93687857208696</v>
      </c>
      <c r="K441">
        <v>2.880530074520687</v>
      </c>
      <c r="L441">
        <v>931.8174644078351</v>
      </c>
      <c r="M441">
        <v>369.700722701189</v>
      </c>
      <c r="N441">
        <v>284.6631236902942</v>
      </c>
    </row>
    <row r="442" spans="1:14">
      <c r="A442">
        <v>440</v>
      </c>
      <c r="B442">
        <v>30.44133498301901</v>
      </c>
      <c r="C442">
        <v>4034.73207752419</v>
      </c>
      <c r="D442">
        <v>0.4176041159585411</v>
      </c>
      <c r="E442">
        <v>370.2487327716167</v>
      </c>
      <c r="F442">
        <v>8.94745691502923</v>
      </c>
      <c r="G442">
        <v>41295.32452342501</v>
      </c>
      <c r="H442">
        <v>0.4690785537361145</v>
      </c>
      <c r="I442">
        <v>0.1893954074806593</v>
      </c>
      <c r="J442">
        <v>21.94247431720191</v>
      </c>
      <c r="K442">
        <v>2.880530074520687</v>
      </c>
      <c r="L442">
        <v>931.8174644078351</v>
      </c>
      <c r="M442">
        <v>369.4385974070614</v>
      </c>
      <c r="N442">
        <v>284.2130047035685</v>
      </c>
    </row>
    <row r="443" spans="1:14">
      <c r="A443">
        <v>441</v>
      </c>
      <c r="B443">
        <v>30.46871637627942</v>
      </c>
      <c r="C443">
        <v>4038.688761335413</v>
      </c>
      <c r="D443">
        <v>0.4176030167873622</v>
      </c>
      <c r="E443">
        <v>370.5754353299134</v>
      </c>
      <c r="F443">
        <v>8.938688400879533</v>
      </c>
      <c r="G443">
        <v>41295.30244017961</v>
      </c>
      <c r="H443">
        <v>0.4692381967110848</v>
      </c>
      <c r="I443">
        <v>0.189459865013529</v>
      </c>
      <c r="J443">
        <v>21.94467447086665</v>
      </c>
      <c r="K443">
        <v>2.880530074520687</v>
      </c>
      <c r="L443">
        <v>931.8174644078351</v>
      </c>
      <c r="M443">
        <v>369.3129079871202</v>
      </c>
      <c r="N443">
        <v>284.0796827101113</v>
      </c>
    </row>
    <row r="444" spans="1:14">
      <c r="A444">
        <v>442</v>
      </c>
      <c r="B444">
        <v>30.47429269396592</v>
      </c>
      <c r="C444">
        <v>4039.406559102817</v>
      </c>
      <c r="D444">
        <v>0.417580552902532</v>
      </c>
      <c r="E444">
        <v>370.6250781678539</v>
      </c>
      <c r="F444">
        <v>8.937178752946686</v>
      </c>
      <c r="G444">
        <v>41295.9386178112</v>
      </c>
      <c r="H444">
        <v>0.4692451314049513</v>
      </c>
      <c r="I444">
        <v>0.1894626649692297</v>
      </c>
      <c r="J444">
        <v>21.94555798046346</v>
      </c>
      <c r="K444">
        <v>2.880530074520687</v>
      </c>
      <c r="L444">
        <v>931.8174644078351</v>
      </c>
      <c r="M444">
        <v>369.3074501319696</v>
      </c>
      <c r="N444">
        <v>284.0619442462479</v>
      </c>
    </row>
    <row r="445" spans="1:14">
      <c r="A445">
        <v>443</v>
      </c>
      <c r="B445">
        <v>30.52441230315351</v>
      </c>
      <c r="C445">
        <v>4042.948842537221</v>
      </c>
      <c r="D445">
        <v>0.4172218225974252</v>
      </c>
      <c r="E445">
        <v>370.9957724094335</v>
      </c>
      <c r="F445">
        <v>8.929597324433303</v>
      </c>
      <c r="G445">
        <v>41297.95200303903</v>
      </c>
      <c r="H445">
        <v>0.4693938462846659</v>
      </c>
      <c r="I445">
        <v>0.1895227101685202</v>
      </c>
      <c r="J445">
        <v>21.94227954447974</v>
      </c>
      <c r="K445">
        <v>2.880530074520687</v>
      </c>
      <c r="L445">
        <v>931.8174644078351</v>
      </c>
      <c r="M445">
        <v>369.1904449486698</v>
      </c>
      <c r="N445">
        <v>283.9003460545318</v>
      </c>
    </row>
    <row r="446" spans="1:14">
      <c r="A446">
        <v>444</v>
      </c>
      <c r="B446">
        <v>30.52783627995466</v>
      </c>
      <c r="C446">
        <v>4043.348438063938</v>
      </c>
      <c r="D446">
        <v>0.4172974277128871</v>
      </c>
      <c r="E446">
        <v>371.0286425181241</v>
      </c>
      <c r="F446">
        <v>8.928605656536385</v>
      </c>
      <c r="G446">
        <v>41297.06913964732</v>
      </c>
      <c r="H446">
        <v>0.4693861497584391</v>
      </c>
      <c r="I446">
        <v>0.1895196026149786</v>
      </c>
      <c r="J446">
        <v>21.94253427138578</v>
      </c>
      <c r="K446">
        <v>2.880530074520687</v>
      </c>
      <c r="L446">
        <v>931.8174644078351</v>
      </c>
      <c r="M446">
        <v>369.1964985655987</v>
      </c>
      <c r="N446">
        <v>283.8839435565571</v>
      </c>
    </row>
    <row r="447" spans="1:14">
      <c r="A447">
        <v>445</v>
      </c>
      <c r="B447">
        <v>30.53779156183474</v>
      </c>
      <c r="C447">
        <v>4046.245489129499</v>
      </c>
      <c r="D447">
        <v>0.4171869801096745</v>
      </c>
      <c r="E447">
        <v>371.2486406581409</v>
      </c>
      <c r="F447">
        <v>8.922204972764229</v>
      </c>
      <c r="G447">
        <v>41297.00491702893</v>
      </c>
      <c r="H447">
        <v>0.4695618000818041</v>
      </c>
      <c r="I447">
        <v>0.1895905232833888</v>
      </c>
      <c r="J447">
        <v>21.94553124130444</v>
      </c>
      <c r="K447">
        <v>2.880530074520687</v>
      </c>
      <c r="L447">
        <v>931.8174644078351</v>
      </c>
      <c r="M447">
        <v>369.0583921771582</v>
      </c>
      <c r="N447">
        <v>283.8006991784981</v>
      </c>
    </row>
    <row r="448" spans="1:14">
      <c r="A448">
        <v>446</v>
      </c>
      <c r="B448">
        <v>30.53528251732061</v>
      </c>
      <c r="C448">
        <v>4046.58561580129</v>
      </c>
      <c r="D448">
        <v>0.4172567304994545</v>
      </c>
      <c r="E448">
        <v>371.261513605688</v>
      </c>
      <c r="F448">
        <v>8.921351137933062</v>
      </c>
      <c r="G448">
        <v>41296.16404530165</v>
      </c>
      <c r="H448">
        <v>0.4695842660559711</v>
      </c>
      <c r="I448">
        <v>0.1895995941571218</v>
      </c>
      <c r="J448">
        <v>21.94675395697038</v>
      </c>
      <c r="K448">
        <v>2.880530074520687</v>
      </c>
      <c r="L448">
        <v>931.8174644078351</v>
      </c>
      <c r="M448">
        <v>369.0407355883342</v>
      </c>
      <c r="N448">
        <v>283.7921417716668</v>
      </c>
    </row>
    <row r="449" spans="1:14">
      <c r="A449">
        <v>447</v>
      </c>
      <c r="B449">
        <v>30.67056984262056</v>
      </c>
      <c r="C449">
        <v>4065.147227906736</v>
      </c>
      <c r="D449">
        <v>0.4172834217819986</v>
      </c>
      <c r="E449">
        <v>372.7678311382626</v>
      </c>
      <c r="F449">
        <v>8.880541772154267</v>
      </c>
      <c r="G449">
        <v>41295.56120352262</v>
      </c>
      <c r="H449">
        <v>0.4701521573924979</v>
      </c>
      <c r="I449">
        <v>0.1898288862665767</v>
      </c>
      <c r="J449">
        <v>21.95837426182065</v>
      </c>
      <c r="K449">
        <v>2.880530074520687</v>
      </c>
      <c r="L449">
        <v>931.8174644078351</v>
      </c>
      <c r="M449">
        <v>368.5949755651776</v>
      </c>
      <c r="N449">
        <v>283.1648994988856</v>
      </c>
    </row>
    <row r="450" spans="1:14">
      <c r="A450">
        <v>448</v>
      </c>
      <c r="B450">
        <v>30.73150813476236</v>
      </c>
      <c r="C450">
        <v>4072.055912424848</v>
      </c>
      <c r="D450">
        <v>0.4171875318072825</v>
      </c>
      <c r="E450">
        <v>373.3525742808438</v>
      </c>
      <c r="F450">
        <v>8.866035549850446</v>
      </c>
      <c r="G450">
        <v>41300.12662983164</v>
      </c>
      <c r="H450">
        <v>0.4703462176615393</v>
      </c>
      <c r="I450">
        <v>0.1899072401444894</v>
      </c>
      <c r="J450">
        <v>21.96109098263893</v>
      </c>
      <c r="K450">
        <v>2.880530074520687</v>
      </c>
      <c r="L450">
        <v>931.8174644078351</v>
      </c>
      <c r="M450">
        <v>368.4428968677424</v>
      </c>
      <c r="N450">
        <v>282.9258123406463</v>
      </c>
    </row>
    <row r="451" spans="1:14">
      <c r="A451">
        <v>449</v>
      </c>
      <c r="B451">
        <v>30.73795233301396</v>
      </c>
      <c r="C451">
        <v>4071.924256005364</v>
      </c>
      <c r="D451">
        <v>0.4171928524627087</v>
      </c>
      <c r="E451">
        <v>373.3641175024975</v>
      </c>
      <c r="F451">
        <v>8.866344637093359</v>
      </c>
      <c r="G451">
        <v>41300.3092485239</v>
      </c>
      <c r="H451">
        <v>0.470321923677193</v>
      </c>
      <c r="I451">
        <v>0.1898974311923897</v>
      </c>
      <c r="J451">
        <v>21.95955832591689</v>
      </c>
      <c r="K451">
        <v>2.880530074520687</v>
      </c>
      <c r="L451">
        <v>931.8174644078351</v>
      </c>
      <c r="M451">
        <v>368.4619283981003</v>
      </c>
      <c r="N451">
        <v>282.9151353296762</v>
      </c>
    </row>
    <row r="452" spans="1:14">
      <c r="A452">
        <v>450</v>
      </c>
      <c r="B452">
        <v>30.85371845207058</v>
      </c>
      <c r="C452">
        <v>4087.587024762448</v>
      </c>
      <c r="D452">
        <v>0.4171245254762714</v>
      </c>
      <c r="E452">
        <v>374.6343615985843</v>
      </c>
      <c r="F452">
        <v>8.832411696117308</v>
      </c>
      <c r="G452">
        <v>41300.64456157524</v>
      </c>
      <c r="H452">
        <v>0.4708003200673559</v>
      </c>
      <c r="I452">
        <v>0.1900905887744845</v>
      </c>
      <c r="J452">
        <v>21.96919565125456</v>
      </c>
      <c r="K452">
        <v>2.880530074520687</v>
      </c>
      <c r="L452">
        <v>931.8174644078351</v>
      </c>
      <c r="M452">
        <v>368.0875215658531</v>
      </c>
      <c r="N452">
        <v>282.3945963852842</v>
      </c>
    </row>
    <row r="453" spans="1:14">
      <c r="A453">
        <v>451</v>
      </c>
      <c r="B453">
        <v>30.95195265103411</v>
      </c>
      <c r="C453">
        <v>4099.192433926796</v>
      </c>
      <c r="D453">
        <v>0.4170658336635752</v>
      </c>
      <c r="E453">
        <v>375.6099370556349</v>
      </c>
      <c r="F453">
        <v>8.807548783697685</v>
      </c>
      <c r="G453">
        <v>41301.81633990628</v>
      </c>
      <c r="H453">
        <v>0.4711267383591977</v>
      </c>
      <c r="I453">
        <v>0.1902223835984007</v>
      </c>
      <c r="J453">
        <v>21.97406321808905</v>
      </c>
      <c r="K453">
        <v>2.880530074520687</v>
      </c>
      <c r="L453">
        <v>931.8174644078351</v>
      </c>
      <c r="M453">
        <v>367.8324935866383</v>
      </c>
      <c r="N453">
        <v>281.9895143783653</v>
      </c>
    </row>
    <row r="454" spans="1:14">
      <c r="A454">
        <v>452</v>
      </c>
      <c r="B454">
        <v>31.0569574951545</v>
      </c>
      <c r="C454">
        <v>4113.677168785149</v>
      </c>
      <c r="D454">
        <v>0.4170445182035845</v>
      </c>
      <c r="E454">
        <v>376.7749118960808</v>
      </c>
      <c r="F454">
        <v>8.776598017515987</v>
      </c>
      <c r="G454">
        <v>41302.32343727788</v>
      </c>
      <c r="H454">
        <v>0.4715482356985869</v>
      </c>
      <c r="I454">
        <v>0.1903925675893544</v>
      </c>
      <c r="J454">
        <v>21.98355756705296</v>
      </c>
      <c r="K454">
        <v>2.880530074520687</v>
      </c>
      <c r="L454">
        <v>931.8174644078351</v>
      </c>
      <c r="M454">
        <v>367.5037034318872</v>
      </c>
      <c r="N454">
        <v>281.5198589877176</v>
      </c>
    </row>
    <row r="455" spans="1:14">
      <c r="A455">
        <v>453</v>
      </c>
      <c r="B455">
        <v>31.12783862480156</v>
      </c>
      <c r="C455">
        <v>4123.155690249471</v>
      </c>
      <c r="D455">
        <v>0.416958383442989</v>
      </c>
      <c r="E455">
        <v>377.5410779054454</v>
      </c>
      <c r="F455">
        <v>8.756594712804295</v>
      </c>
      <c r="G455">
        <v>41303.74830337181</v>
      </c>
      <c r="H455">
        <v>0.4718560003462335</v>
      </c>
      <c r="I455">
        <v>0.1905168308079239</v>
      </c>
      <c r="J455">
        <v>21.98940047246207</v>
      </c>
      <c r="K455">
        <v>2.880530074520687</v>
      </c>
      <c r="L455">
        <v>931.8174644078351</v>
      </c>
      <c r="M455">
        <v>367.2640018116641</v>
      </c>
      <c r="N455">
        <v>281.2071527243877</v>
      </c>
    </row>
    <row r="456" spans="1:14">
      <c r="A456">
        <v>454</v>
      </c>
      <c r="B456">
        <v>31.26180397604648</v>
      </c>
      <c r="C456">
        <v>4140.030053606431</v>
      </c>
      <c r="D456">
        <v>0.4168634254648481</v>
      </c>
      <c r="E456">
        <v>378.9237540212835</v>
      </c>
      <c r="F456">
        <v>8.721018526366583</v>
      </c>
      <c r="G456">
        <v>41304.6992631891</v>
      </c>
      <c r="H456">
        <v>0.4723442679493279</v>
      </c>
      <c r="I456">
        <v>0.1907139739962261</v>
      </c>
      <c r="J456">
        <v>21.99860180070947</v>
      </c>
      <c r="K456">
        <v>2.880530074520687</v>
      </c>
      <c r="L456">
        <v>931.8174644078351</v>
      </c>
      <c r="M456">
        <v>366.8843568661539</v>
      </c>
      <c r="N456">
        <v>280.6511110956245</v>
      </c>
    </row>
    <row r="457" spans="1:14">
      <c r="A457">
        <v>455</v>
      </c>
      <c r="B457">
        <v>31.33345068334284</v>
      </c>
      <c r="C457">
        <v>4148.985979198605</v>
      </c>
      <c r="D457">
        <v>0.4168673505535751</v>
      </c>
      <c r="E457">
        <v>379.6584833600857</v>
      </c>
      <c r="F457">
        <v>8.702228026150133</v>
      </c>
      <c r="G457">
        <v>41304.98580532895</v>
      </c>
      <c r="H457">
        <v>0.4725441768773981</v>
      </c>
      <c r="I457">
        <v>0.1907946893318331</v>
      </c>
      <c r="J457">
        <v>22.00352919942208</v>
      </c>
      <c r="K457">
        <v>2.880530074520687</v>
      </c>
      <c r="L457">
        <v>931.8174644078351</v>
      </c>
      <c r="M457">
        <v>366.7291471268412</v>
      </c>
      <c r="N457">
        <v>280.3697907658956</v>
      </c>
    </row>
    <row r="458" spans="1:14">
      <c r="A458">
        <v>456</v>
      </c>
      <c r="B458">
        <v>31.32711949033662</v>
      </c>
      <c r="C458">
        <v>4148.880135384636</v>
      </c>
      <c r="D458">
        <v>0.416869224837756</v>
      </c>
      <c r="E458">
        <v>379.6296990014566</v>
      </c>
      <c r="F458">
        <v>8.702263029859926</v>
      </c>
      <c r="G458">
        <v>41303.43410371276</v>
      </c>
      <c r="H458">
        <v>0.4725681680981421</v>
      </c>
      <c r="I458">
        <v>0.1908043760399389</v>
      </c>
      <c r="J458">
        <v>22.0046793959347</v>
      </c>
      <c r="K458">
        <v>2.880530074520687</v>
      </c>
      <c r="L458">
        <v>931.8174644078351</v>
      </c>
      <c r="M458">
        <v>366.7105291146354</v>
      </c>
      <c r="N458">
        <v>280.3797219094683</v>
      </c>
    </row>
    <row r="459" spans="1:14">
      <c r="A459">
        <v>457</v>
      </c>
      <c r="B459">
        <v>31.42253129414063</v>
      </c>
      <c r="C459">
        <v>4158.681042297157</v>
      </c>
      <c r="D459">
        <v>0.4167661293676863</v>
      </c>
      <c r="E459">
        <v>380.4572565155246</v>
      </c>
      <c r="F459">
        <v>8.681769924792587</v>
      </c>
      <c r="G459">
        <v>41303.56566839792</v>
      </c>
      <c r="H459">
        <v>0.4729080392715299</v>
      </c>
      <c r="I459">
        <v>0.1909416026064959</v>
      </c>
      <c r="J459">
        <v>22.00823345579443</v>
      </c>
      <c r="K459">
        <v>2.880530074520687</v>
      </c>
      <c r="L459">
        <v>931.8174644078351</v>
      </c>
      <c r="M459">
        <v>366.4469803324747</v>
      </c>
      <c r="N459">
        <v>280.005606985368</v>
      </c>
    </row>
    <row r="460" spans="1:14">
      <c r="A460">
        <v>458</v>
      </c>
      <c r="B460">
        <v>31.49111828008846</v>
      </c>
      <c r="C460">
        <v>4166.189692077412</v>
      </c>
      <c r="D460">
        <v>0.4167699059217669</v>
      </c>
      <c r="E460">
        <v>381.1004927742738</v>
      </c>
      <c r="F460">
        <v>8.666243399088563</v>
      </c>
      <c r="G460">
        <v>41304.5695053902</v>
      </c>
      <c r="H460">
        <v>0.4730171663235601</v>
      </c>
      <c r="I460">
        <v>0.1909856638033292</v>
      </c>
      <c r="J460">
        <v>22.0106980641215</v>
      </c>
      <c r="K460">
        <v>2.880530074520687</v>
      </c>
      <c r="L460">
        <v>931.8174644078351</v>
      </c>
      <c r="M460">
        <v>366.3624394710932</v>
      </c>
      <c r="N460">
        <v>279.7735076797219</v>
      </c>
    </row>
    <row r="461" spans="1:14">
      <c r="A461">
        <v>459</v>
      </c>
      <c r="B461">
        <v>31.5043772464169</v>
      </c>
      <c r="C461">
        <v>4167.315104905722</v>
      </c>
      <c r="D461">
        <v>0.4168223366315744</v>
      </c>
      <c r="E461">
        <v>381.2048119302802</v>
      </c>
      <c r="F461">
        <v>8.663838354032087</v>
      </c>
      <c r="G461">
        <v>41304.03054719575</v>
      </c>
      <c r="H461">
        <v>0.4729973267316195</v>
      </c>
      <c r="I461">
        <v>0.1909776533590872</v>
      </c>
      <c r="J461">
        <v>22.01062525754127</v>
      </c>
      <c r="K461">
        <v>2.880530074520687</v>
      </c>
      <c r="L461">
        <v>931.8174644078351</v>
      </c>
      <c r="M461">
        <v>366.3778063260214</v>
      </c>
      <c r="N461">
        <v>279.7377501643601</v>
      </c>
    </row>
    <row r="462" spans="1:14">
      <c r="A462">
        <v>460</v>
      </c>
      <c r="B462">
        <v>31.54333999815112</v>
      </c>
      <c r="C462">
        <v>4173.17776467894</v>
      </c>
      <c r="D462">
        <v>0.4167943158516615</v>
      </c>
      <c r="E462">
        <v>381.6722706166227</v>
      </c>
      <c r="F462">
        <v>8.651276240708297</v>
      </c>
      <c r="G462">
        <v>41300.76895639499</v>
      </c>
      <c r="H462">
        <v>0.4731632786408334</v>
      </c>
      <c r="I462">
        <v>0.1910446581906178</v>
      </c>
      <c r="J462">
        <v>22.01459383317866</v>
      </c>
      <c r="K462">
        <v>2.880530074520687</v>
      </c>
      <c r="L462">
        <v>931.8174644078351</v>
      </c>
      <c r="M462">
        <v>366.2493071393811</v>
      </c>
      <c r="N462">
        <v>279.5697122743549</v>
      </c>
    </row>
    <row r="463" spans="1:14">
      <c r="A463">
        <v>461</v>
      </c>
      <c r="B463">
        <v>31.53565028895809</v>
      </c>
      <c r="C463">
        <v>4171.529191623646</v>
      </c>
      <c r="D463">
        <v>0.4167796067550735</v>
      </c>
      <c r="E463">
        <v>381.5475546216325</v>
      </c>
      <c r="F463">
        <v>8.654871482117629</v>
      </c>
      <c r="G463">
        <v>41302.23974356625</v>
      </c>
      <c r="H463">
        <v>0.4731453747362024</v>
      </c>
      <c r="I463">
        <v>0.1910374293005181</v>
      </c>
      <c r="J463">
        <v>22.01304460609785</v>
      </c>
      <c r="K463">
        <v>2.880530074520687</v>
      </c>
      <c r="L463">
        <v>931.8174644078351</v>
      </c>
      <c r="M463">
        <v>366.2631660779165</v>
      </c>
      <c r="N463">
        <v>279.601777414917</v>
      </c>
    </row>
    <row r="464" spans="1:14">
      <c r="A464">
        <v>462</v>
      </c>
      <c r="B464">
        <v>31.6574682982742</v>
      </c>
      <c r="C464">
        <v>4185.243988720286</v>
      </c>
      <c r="D464">
        <v>0.4170137528111708</v>
      </c>
      <c r="E464">
        <v>382.6610092519371</v>
      </c>
      <c r="F464">
        <v>8.626970772138558</v>
      </c>
      <c r="G464">
        <v>41306.09679867385</v>
      </c>
      <c r="H464">
        <v>0.4734412884290401</v>
      </c>
      <c r="I464">
        <v>0.1911569075712422</v>
      </c>
      <c r="J464">
        <v>22.02134029613015</v>
      </c>
      <c r="K464">
        <v>2.880530074520687</v>
      </c>
      <c r="L464">
        <v>931.8174644078351</v>
      </c>
      <c r="M464">
        <v>366.0342416290484</v>
      </c>
      <c r="N464">
        <v>279.1072849765496</v>
      </c>
    </row>
    <row r="465" spans="1:14">
      <c r="A465">
        <v>463</v>
      </c>
      <c r="B465">
        <v>31.76495091315472</v>
      </c>
      <c r="C465">
        <v>4202.724353617597</v>
      </c>
      <c r="D465">
        <v>0.416899607701716</v>
      </c>
      <c r="E465">
        <v>384.0581443496439</v>
      </c>
      <c r="F465">
        <v>8.590668700280609</v>
      </c>
      <c r="G465">
        <v>41302.56678981633</v>
      </c>
      <c r="H465">
        <v>0.4739709507929972</v>
      </c>
      <c r="I465">
        <v>0.191370764330307</v>
      </c>
      <c r="J465">
        <v>22.03292870969773</v>
      </c>
      <c r="K465">
        <v>2.880530074520687</v>
      </c>
      <c r="L465">
        <v>931.8174644078351</v>
      </c>
      <c r="M465">
        <v>365.625198498059</v>
      </c>
      <c r="N465">
        <v>278.6172694759474</v>
      </c>
    </row>
    <row r="466" spans="1:14">
      <c r="A466">
        <v>464</v>
      </c>
      <c r="B466">
        <v>31.82707406735253</v>
      </c>
      <c r="C466">
        <v>4209.113072613019</v>
      </c>
      <c r="D466">
        <v>0.4167219326408182</v>
      </c>
      <c r="E466">
        <v>384.5974628539605</v>
      </c>
      <c r="F466">
        <v>8.578040288684193</v>
      </c>
      <c r="G466">
        <v>41306.02470176042</v>
      </c>
      <c r="H466">
        <v>0.4741338598386644</v>
      </c>
      <c r="I466">
        <v>0.1914365405736263</v>
      </c>
      <c r="J466">
        <v>22.03516219943451</v>
      </c>
      <c r="K466">
        <v>2.880530074520687</v>
      </c>
      <c r="L466">
        <v>931.8174644078351</v>
      </c>
      <c r="M466">
        <v>365.4995722620865</v>
      </c>
      <c r="N466">
        <v>278.4176221301558</v>
      </c>
    </row>
    <row r="467" spans="1:14">
      <c r="A467">
        <v>465</v>
      </c>
      <c r="B467">
        <v>31.82641065128802</v>
      </c>
      <c r="C467">
        <v>4208.936430983324</v>
      </c>
      <c r="D467">
        <v>0.4167310510756113</v>
      </c>
      <c r="E467">
        <v>384.5836976558133</v>
      </c>
      <c r="F467">
        <v>8.578402091959637</v>
      </c>
      <c r="G467">
        <v>41306.03983770181</v>
      </c>
      <c r="H467">
        <v>0.4741309471561853</v>
      </c>
      <c r="I467">
        <v>0.1914353645473923</v>
      </c>
      <c r="J467">
        <v>22.03505477094596</v>
      </c>
      <c r="K467">
        <v>2.880530074520687</v>
      </c>
      <c r="L467">
        <v>931.8174644078351</v>
      </c>
      <c r="M467">
        <v>365.5018176000169</v>
      </c>
      <c r="N467">
        <v>278.4205546377685</v>
      </c>
    </row>
    <row r="468" spans="1:14">
      <c r="A468">
        <v>466</v>
      </c>
      <c r="B468">
        <v>31.89309995143381</v>
      </c>
      <c r="C468">
        <v>4218.427845023922</v>
      </c>
      <c r="D468">
        <v>0.4168334028722636</v>
      </c>
      <c r="E468">
        <v>385.353918211077</v>
      </c>
      <c r="F468">
        <v>8.558420848118535</v>
      </c>
      <c r="G468">
        <v>41300.30329902982</v>
      </c>
      <c r="H468">
        <v>0.4742733426926558</v>
      </c>
      <c r="I468">
        <v>0.1914928582452782</v>
      </c>
      <c r="J468">
        <v>22.04063989403569</v>
      </c>
      <c r="K468">
        <v>2.880530074520687</v>
      </c>
      <c r="L468">
        <v>931.8174644078351</v>
      </c>
      <c r="M468">
        <v>365.3920795592867</v>
      </c>
      <c r="N468">
        <v>278.158499652592</v>
      </c>
    </row>
    <row r="469" spans="1:14">
      <c r="A469">
        <v>467</v>
      </c>
      <c r="B469">
        <v>31.88114944444623</v>
      </c>
      <c r="C469">
        <v>4217.019057076646</v>
      </c>
      <c r="D469">
        <v>0.4168281682613533</v>
      </c>
      <c r="E469">
        <v>385.2309172288193</v>
      </c>
      <c r="F469">
        <v>8.561289975003072</v>
      </c>
      <c r="G469">
        <v>41300.38762425127</v>
      </c>
      <c r="H469">
        <v>0.4742898161064957</v>
      </c>
      <c r="I469">
        <v>0.1914995095596518</v>
      </c>
      <c r="J469">
        <v>22.04029427072713</v>
      </c>
      <c r="K469">
        <v>2.880530074520687</v>
      </c>
      <c r="L469">
        <v>931.8174644078351</v>
      </c>
      <c r="M469">
        <v>365.3793884688681</v>
      </c>
      <c r="N469">
        <v>278.1862586357419</v>
      </c>
    </row>
    <row r="470" spans="1:14">
      <c r="A470">
        <v>468</v>
      </c>
      <c r="B470">
        <v>31.95776168226238</v>
      </c>
      <c r="C470">
        <v>4228.553203568349</v>
      </c>
      <c r="D470">
        <v>0.4166699313838831</v>
      </c>
      <c r="E470">
        <v>386.1857294323041</v>
      </c>
      <c r="F470">
        <v>8.537459303968671</v>
      </c>
      <c r="G470">
        <v>41296.34344901908</v>
      </c>
      <c r="H470">
        <v>0.4747569858011754</v>
      </c>
      <c r="I470">
        <v>0.1916881342451799</v>
      </c>
      <c r="J470">
        <v>22.04591786716885</v>
      </c>
      <c r="K470">
        <v>2.880530074520687</v>
      </c>
      <c r="L470">
        <v>931.8174644078351</v>
      </c>
      <c r="M470">
        <v>365.0198483621231</v>
      </c>
      <c r="N470">
        <v>277.8264221172987</v>
      </c>
    </row>
    <row r="471" spans="1:14">
      <c r="A471">
        <v>469</v>
      </c>
      <c r="B471">
        <v>32.10949056377866</v>
      </c>
      <c r="C471">
        <v>4247.939171783166</v>
      </c>
      <c r="D471">
        <v>0.4167454589724384</v>
      </c>
      <c r="E471">
        <v>387.7318693242576</v>
      </c>
      <c r="F471">
        <v>8.498924869338699</v>
      </c>
      <c r="G471">
        <v>41299.97340976882</v>
      </c>
      <c r="H471">
        <v>0.47515230374976</v>
      </c>
      <c r="I471">
        <v>0.1918477480313151</v>
      </c>
      <c r="J471">
        <v>22.05840977314778</v>
      </c>
      <c r="K471">
        <v>2.880530074520687</v>
      </c>
      <c r="L471">
        <v>931.8174644078351</v>
      </c>
      <c r="M471">
        <v>364.716158584111</v>
      </c>
      <c r="N471">
        <v>277.2368809016078</v>
      </c>
    </row>
    <row r="472" spans="1:14">
      <c r="A472">
        <v>470</v>
      </c>
      <c r="B472">
        <v>32.1288302725174</v>
      </c>
      <c r="C472">
        <v>4251.477992346738</v>
      </c>
      <c r="D472">
        <v>0.4167630249358816</v>
      </c>
      <c r="E472">
        <v>388.0131650731722</v>
      </c>
      <c r="F472">
        <v>8.491424911409887</v>
      </c>
      <c r="G472">
        <v>41296.35393780482</v>
      </c>
      <c r="H472">
        <v>0.4753865983073969</v>
      </c>
      <c r="I472">
        <v>0.1919423469270879</v>
      </c>
      <c r="J472">
        <v>22.06090977604827</v>
      </c>
      <c r="K472">
        <v>2.880530074520687</v>
      </c>
      <c r="L472">
        <v>931.8174644078351</v>
      </c>
      <c r="M472">
        <v>364.5364080161681</v>
      </c>
      <c r="N472">
        <v>277.0955847212828</v>
      </c>
    </row>
    <row r="473" spans="1:14">
      <c r="A473">
        <v>471</v>
      </c>
      <c r="B473">
        <v>32.23596484195784</v>
      </c>
      <c r="C473">
        <v>4263.034532752925</v>
      </c>
      <c r="D473">
        <v>0.4166526227560436</v>
      </c>
      <c r="E473">
        <v>388.9914443840506</v>
      </c>
      <c r="F473">
        <v>8.469156361278147</v>
      </c>
      <c r="G473">
        <v>41302.75373158255</v>
      </c>
      <c r="H473">
        <v>0.4757848796816089</v>
      </c>
      <c r="I473">
        <v>0.1921031572275377</v>
      </c>
      <c r="J473">
        <v>22.06499091828313</v>
      </c>
      <c r="K473">
        <v>2.880530074520687</v>
      </c>
      <c r="L473">
        <v>931.8174644078351</v>
      </c>
      <c r="M473">
        <v>364.2312531704914</v>
      </c>
      <c r="N473">
        <v>276.6722969705312</v>
      </c>
    </row>
    <row r="474" spans="1:14">
      <c r="A474">
        <v>472</v>
      </c>
      <c r="B474">
        <v>32.3057471043146</v>
      </c>
      <c r="C474">
        <v>4273.823541644201</v>
      </c>
      <c r="D474">
        <v>0.4165819995614686</v>
      </c>
      <c r="E474">
        <v>389.8474399990081</v>
      </c>
      <c r="F474">
        <v>8.447826236863838</v>
      </c>
      <c r="G474">
        <v>41303.17896241328</v>
      </c>
      <c r="H474">
        <v>0.4761618813404577</v>
      </c>
      <c r="I474">
        <v>0.1922553756187428</v>
      </c>
      <c r="J474">
        <v>22.07249106489109</v>
      </c>
      <c r="K474">
        <v>2.880530074520687</v>
      </c>
      <c r="L474">
        <v>931.8174644078351</v>
      </c>
      <c r="M474">
        <v>363.9428727015136</v>
      </c>
      <c r="N474">
        <v>276.3621913555301</v>
      </c>
    </row>
    <row r="475" spans="1:14">
      <c r="A475">
        <v>473</v>
      </c>
      <c r="B475">
        <v>32.35250953311131</v>
      </c>
      <c r="C475">
        <v>4279.724570968667</v>
      </c>
      <c r="D475">
        <v>0.4165509165826309</v>
      </c>
      <c r="E475">
        <v>390.3246334447556</v>
      </c>
      <c r="F475">
        <v>8.436169874601713</v>
      </c>
      <c r="G475">
        <v>41303.10866315406</v>
      </c>
      <c r="H475">
        <v>0.4763050650881447</v>
      </c>
      <c r="I475">
        <v>0.1923131875652106</v>
      </c>
      <c r="J475">
        <v>22.07584107150633</v>
      </c>
      <c r="K475">
        <v>2.880530074520687</v>
      </c>
      <c r="L475">
        <v>931.8174644078351</v>
      </c>
      <c r="M475">
        <v>363.8334665492872</v>
      </c>
      <c r="N475">
        <v>276.1770070559964</v>
      </c>
    </row>
    <row r="476" spans="1:14">
      <c r="A476">
        <v>474</v>
      </c>
      <c r="B476">
        <v>32.34508433212118</v>
      </c>
      <c r="C476">
        <v>4278.839190662414</v>
      </c>
      <c r="D476">
        <v>0.416583025852198</v>
      </c>
      <c r="E476">
        <v>390.2581808023958</v>
      </c>
      <c r="F476">
        <v>8.437833043967117</v>
      </c>
      <c r="G476">
        <v>41302.40309434252</v>
      </c>
      <c r="H476">
        <v>0.4762946347441528</v>
      </c>
      <c r="I476">
        <v>0.1923089762039476</v>
      </c>
      <c r="J476">
        <v>22.07513144608329</v>
      </c>
      <c r="K476">
        <v>2.880530074520687</v>
      </c>
      <c r="L476">
        <v>931.8174644078351</v>
      </c>
      <c r="M476">
        <v>363.8414341137642</v>
      </c>
      <c r="N476">
        <v>276.1995827022164</v>
      </c>
    </row>
    <row r="477" spans="1:14">
      <c r="A477">
        <v>475</v>
      </c>
      <c r="B477">
        <v>32.39822603167829</v>
      </c>
      <c r="C477">
        <v>4289.155512679563</v>
      </c>
      <c r="D477">
        <v>0.4168745807598368</v>
      </c>
      <c r="E477">
        <v>391.0254991428513</v>
      </c>
      <c r="F477">
        <v>8.41723419036958</v>
      </c>
      <c r="G477">
        <v>41299.79452703402</v>
      </c>
      <c r="H477">
        <v>0.4765778357693585</v>
      </c>
      <c r="I477">
        <v>0.1924233216011962</v>
      </c>
      <c r="J477">
        <v>22.08544662132369</v>
      </c>
      <c r="K477">
        <v>2.880530074520687</v>
      </c>
      <c r="L477">
        <v>931.8174644078351</v>
      </c>
      <c r="M477">
        <v>363.6252254288008</v>
      </c>
      <c r="N477">
        <v>275.9129705142913</v>
      </c>
    </row>
    <row r="478" spans="1:14">
      <c r="A478">
        <v>476</v>
      </c>
      <c r="B478">
        <v>32.39197527496548</v>
      </c>
      <c r="C478">
        <v>4288.321119874186</v>
      </c>
      <c r="D478">
        <v>0.4168180224105796</v>
      </c>
      <c r="E478">
        <v>390.9546088014385</v>
      </c>
      <c r="F478">
        <v>8.418952134488237</v>
      </c>
      <c r="G478">
        <v>41300.48215982838</v>
      </c>
      <c r="H478">
        <v>0.47657857534272</v>
      </c>
      <c r="I478">
        <v>0.1924236202117318</v>
      </c>
      <c r="J478">
        <v>22.08514221484525</v>
      </c>
      <c r="K478">
        <v>2.880530074520687</v>
      </c>
      <c r="L478">
        <v>931.8174644078351</v>
      </c>
      <c r="M478">
        <v>363.6246611408874</v>
      </c>
      <c r="N478">
        <v>275.9404705742255</v>
      </c>
    </row>
    <row r="479" spans="1:14">
      <c r="A479">
        <v>477</v>
      </c>
      <c r="B479">
        <v>32.4403010477088</v>
      </c>
      <c r="C479">
        <v>4295.999832918648</v>
      </c>
      <c r="D479">
        <v>0.4169659324993091</v>
      </c>
      <c r="E479">
        <v>391.5526864013463</v>
      </c>
      <c r="F479">
        <v>8.403483817471354</v>
      </c>
      <c r="G479">
        <v>41296.87182033985</v>
      </c>
      <c r="H479">
        <v>0.4768148353779005</v>
      </c>
      <c r="I479">
        <v>0.1925190126897677</v>
      </c>
      <c r="J479">
        <v>22.09109239904055</v>
      </c>
      <c r="K479">
        <v>2.880530074520687</v>
      </c>
      <c r="L479">
        <v>931.8174644078351</v>
      </c>
      <c r="M479">
        <v>363.4444864297446</v>
      </c>
      <c r="N479">
        <v>275.7068492443821</v>
      </c>
    </row>
    <row r="480" spans="1:14">
      <c r="A480">
        <v>478</v>
      </c>
      <c r="B480">
        <v>32.45210800374972</v>
      </c>
      <c r="C480">
        <v>4296.940059867452</v>
      </c>
      <c r="D480">
        <v>0.4169801396333073</v>
      </c>
      <c r="E480">
        <v>391.6373764861013</v>
      </c>
      <c r="F480">
        <v>8.40173096767267</v>
      </c>
      <c r="G480">
        <v>41297.61040320012</v>
      </c>
      <c r="H480">
        <v>0.476807855283399</v>
      </c>
      <c r="I480">
        <v>0.1925161944030824</v>
      </c>
      <c r="J480">
        <v>22.09100381375744</v>
      </c>
      <c r="K480">
        <v>2.880530074520687</v>
      </c>
      <c r="L480">
        <v>931.8174644078351</v>
      </c>
      <c r="M480">
        <v>363.4498069730876</v>
      </c>
      <c r="N480">
        <v>275.6720295899921</v>
      </c>
    </row>
    <row r="481" spans="1:14">
      <c r="A481">
        <v>479</v>
      </c>
      <c r="B481">
        <v>32.56043191696289</v>
      </c>
      <c r="C481">
        <v>4310.995937601368</v>
      </c>
      <c r="D481">
        <v>0.4168457516905745</v>
      </c>
      <c r="E481">
        <v>392.7890318384952</v>
      </c>
      <c r="F481">
        <v>8.374103464280871</v>
      </c>
      <c r="G481">
        <v>41295.59369989361</v>
      </c>
      <c r="H481">
        <v>0.4772300285416657</v>
      </c>
      <c r="I481">
        <v>0.1926866513034033</v>
      </c>
      <c r="J481">
        <v>22.09801837507204</v>
      </c>
      <c r="K481">
        <v>2.880530074520687</v>
      </c>
      <c r="L481">
        <v>931.8174644078351</v>
      </c>
      <c r="M481">
        <v>363.1282874121846</v>
      </c>
      <c r="N481">
        <v>275.2405225787002</v>
      </c>
    </row>
    <row r="482" spans="1:14">
      <c r="A482">
        <v>480</v>
      </c>
      <c r="B482">
        <v>32.6357941525284</v>
      </c>
      <c r="C482">
        <v>4319.066756098598</v>
      </c>
      <c r="D482">
        <v>0.4168124033760085</v>
      </c>
      <c r="E482">
        <v>393.4864650327762</v>
      </c>
      <c r="F482">
        <v>8.358422904816095</v>
      </c>
      <c r="G482">
        <v>41295.31467196538</v>
      </c>
      <c r="H482">
        <v>0.4774555728424099</v>
      </c>
      <c r="I482">
        <v>0.1927777171907779</v>
      </c>
      <c r="J482">
        <v>22.09987624776601</v>
      </c>
      <c r="K482">
        <v>2.880530074520687</v>
      </c>
      <c r="L482">
        <v>931.8174644078351</v>
      </c>
      <c r="M482">
        <v>362.9567499533658</v>
      </c>
      <c r="N482">
        <v>274.9694665128397</v>
      </c>
    </row>
    <row r="483" spans="1:14">
      <c r="A483">
        <v>481</v>
      </c>
      <c r="B483">
        <v>32.72894652414136</v>
      </c>
      <c r="C483">
        <v>4332.034919813009</v>
      </c>
      <c r="D483">
        <v>0.4167376912773925</v>
      </c>
      <c r="E483">
        <v>394.5314858758418</v>
      </c>
      <c r="F483">
        <v>8.333287778439439</v>
      </c>
      <c r="G483">
        <v>41294.3289748581</v>
      </c>
      <c r="H483">
        <v>0.4778717438405259</v>
      </c>
      <c r="I483">
        <v>0.1929457506153334</v>
      </c>
      <c r="J483">
        <v>22.10754219661288</v>
      </c>
      <c r="K483">
        <v>2.880530074520687</v>
      </c>
      <c r="L483">
        <v>931.8174644078351</v>
      </c>
      <c r="M483">
        <v>362.6406566190182</v>
      </c>
      <c r="N483">
        <v>274.584396810094</v>
      </c>
    </row>
    <row r="484" spans="1:14">
      <c r="A484">
        <v>482</v>
      </c>
      <c r="B484">
        <v>32.80133165647085</v>
      </c>
      <c r="C484">
        <v>4343.085527802982</v>
      </c>
      <c r="D484">
        <v>0.4166861861981981</v>
      </c>
      <c r="E484">
        <v>395.4022708097825</v>
      </c>
      <c r="F484">
        <v>8.311893771849755</v>
      </c>
      <c r="G484">
        <v>41292.6727670697</v>
      </c>
      <c r="H484">
        <v>0.4782406916178841</v>
      </c>
      <c r="I484">
        <v>0.1930947171670448</v>
      </c>
      <c r="J484">
        <v>22.1152574194087</v>
      </c>
      <c r="K484">
        <v>2.880530074520687</v>
      </c>
      <c r="L484">
        <v>931.8174644078351</v>
      </c>
      <c r="M484">
        <v>362.3608906631213</v>
      </c>
      <c r="N484">
        <v>274.2675025525245</v>
      </c>
    </row>
    <row r="485" spans="1:14">
      <c r="A485">
        <v>483</v>
      </c>
      <c r="B485">
        <v>32.88546018636606</v>
      </c>
      <c r="C485">
        <v>4353.636658407402</v>
      </c>
      <c r="D485">
        <v>0.4165842546767199</v>
      </c>
      <c r="E485">
        <v>396.2786331274409</v>
      </c>
      <c r="F485">
        <v>8.291622564520138</v>
      </c>
      <c r="G485">
        <v>41291.56557790261</v>
      </c>
      <c r="H485">
        <v>0.4785922160108262</v>
      </c>
      <c r="I485">
        <v>0.1932366488437552</v>
      </c>
      <c r="J485">
        <v>22.11977840955523</v>
      </c>
      <c r="K485">
        <v>2.880530074520687</v>
      </c>
      <c r="L485">
        <v>931.8174644078351</v>
      </c>
      <c r="M485">
        <v>362.094737792566</v>
      </c>
      <c r="N485">
        <v>273.9394819757616</v>
      </c>
    </row>
    <row r="486" spans="1:14">
      <c r="A486">
        <v>484</v>
      </c>
      <c r="B486">
        <v>32.95432013290078</v>
      </c>
      <c r="C486">
        <v>4362.700379264617</v>
      </c>
      <c r="D486">
        <v>0.4165770995906127</v>
      </c>
      <c r="E486">
        <v>397.0242422852367</v>
      </c>
      <c r="F486">
        <v>8.274179427943418</v>
      </c>
      <c r="G486">
        <v>41289.67312554133</v>
      </c>
      <c r="H486">
        <v>0.4788541546062812</v>
      </c>
      <c r="I486">
        <v>0.1933424093110074</v>
      </c>
      <c r="J486">
        <v>22.12418023955907</v>
      </c>
      <c r="K486">
        <v>2.880530074520687</v>
      </c>
      <c r="L486">
        <v>931.8174644078351</v>
      </c>
      <c r="M486">
        <v>361.8966679081838</v>
      </c>
      <c r="N486">
        <v>273.6672769152594</v>
      </c>
    </row>
    <row r="487" spans="1:14">
      <c r="A487">
        <v>485</v>
      </c>
      <c r="B487">
        <v>33.04925305983587</v>
      </c>
      <c r="C487">
        <v>4376.180716581468</v>
      </c>
      <c r="D487">
        <v>0.4165265367415086</v>
      </c>
      <c r="E487">
        <v>398.114435477444</v>
      </c>
      <c r="F487">
        <v>8.248468700604516</v>
      </c>
      <c r="G487">
        <v>41287.72100657941</v>
      </c>
      <c r="H487">
        <v>0.4793071423646306</v>
      </c>
      <c r="I487">
        <v>0.1935253078903456</v>
      </c>
      <c r="J487">
        <v>22.13181504692106</v>
      </c>
      <c r="K487">
        <v>2.880530074520687</v>
      </c>
      <c r="L487">
        <v>931.8174644078351</v>
      </c>
      <c r="M487">
        <v>361.5546434611019</v>
      </c>
      <c r="N487">
        <v>273.2654120736507</v>
      </c>
    </row>
    <row r="488" spans="1:14">
      <c r="A488">
        <v>486</v>
      </c>
      <c r="B488">
        <v>33.14501003142786</v>
      </c>
      <c r="C488">
        <v>4383.619499121548</v>
      </c>
      <c r="D488">
        <v>0.4166916473933487</v>
      </c>
      <c r="E488">
        <v>398.749141151798</v>
      </c>
      <c r="F488">
        <v>8.23519813904324</v>
      </c>
      <c r="G488">
        <v>41294.0919516357</v>
      </c>
      <c r="H488">
        <v>0.4794904032333194</v>
      </c>
      <c r="I488">
        <v>0.1935993013966019</v>
      </c>
      <c r="J488">
        <v>22.13409527151457</v>
      </c>
      <c r="K488">
        <v>2.880530074520687</v>
      </c>
      <c r="L488">
        <v>931.8174644078351</v>
      </c>
      <c r="M488">
        <v>361.4164575504091</v>
      </c>
      <c r="N488">
        <v>272.9320898150611</v>
      </c>
    </row>
    <row r="489" spans="1:14">
      <c r="A489">
        <v>487</v>
      </c>
      <c r="B489">
        <v>33.14807150545575</v>
      </c>
      <c r="C489">
        <v>4383.27992997674</v>
      </c>
      <c r="D489">
        <v>0.4166904207282708</v>
      </c>
      <c r="E489">
        <v>398.7404774224626</v>
      </c>
      <c r="F489">
        <v>8.236002159148002</v>
      </c>
      <c r="G489">
        <v>41295.54760363392</v>
      </c>
      <c r="H489">
        <v>0.4794613927696347</v>
      </c>
      <c r="I489">
        <v>0.1935875881162845</v>
      </c>
      <c r="J489">
        <v>22.13282417614803</v>
      </c>
      <c r="K489">
        <v>2.880530074520687</v>
      </c>
      <c r="L489">
        <v>931.8174644078351</v>
      </c>
      <c r="M489">
        <v>361.4383255447352</v>
      </c>
      <c r="N489">
        <v>272.9360516652781</v>
      </c>
    </row>
    <row r="490" spans="1:14">
      <c r="A490">
        <v>488</v>
      </c>
      <c r="B490">
        <v>33.16564833649687</v>
      </c>
      <c r="C490">
        <v>4386.89264317486</v>
      </c>
      <c r="D490">
        <v>0.4166333321972381</v>
      </c>
      <c r="E490">
        <v>399.0067552060978</v>
      </c>
      <c r="F490">
        <v>8.228943725408666</v>
      </c>
      <c r="G490">
        <v>41293.12704894724</v>
      </c>
      <c r="H490">
        <v>0.4796778511160726</v>
      </c>
      <c r="I490">
        <v>0.1936749854538939</v>
      </c>
      <c r="J490">
        <v>22.13625884587309</v>
      </c>
      <c r="K490">
        <v>2.880530074520687</v>
      </c>
      <c r="L490">
        <v>931.8174644078351</v>
      </c>
      <c r="M490">
        <v>361.2752237002266</v>
      </c>
      <c r="N490">
        <v>272.8242069822855</v>
      </c>
    </row>
    <row r="491" spans="1:14">
      <c r="A491">
        <v>489</v>
      </c>
      <c r="B491">
        <v>33.18306328055602</v>
      </c>
      <c r="C491">
        <v>4388.851291210048</v>
      </c>
      <c r="D491">
        <v>0.4166519739333832</v>
      </c>
      <c r="E491">
        <v>399.1792244425219</v>
      </c>
      <c r="F491">
        <v>8.225350686328042</v>
      </c>
      <c r="G491">
        <v>41293.8236294494</v>
      </c>
      <c r="H491">
        <v>0.4796687624677755</v>
      </c>
      <c r="I491">
        <v>0.1936713158164015</v>
      </c>
      <c r="J491">
        <v>22.1366143133631</v>
      </c>
      <c r="K491">
        <v>2.880530074520687</v>
      </c>
      <c r="L491">
        <v>931.8174644078351</v>
      </c>
      <c r="M491">
        <v>361.2820690562385</v>
      </c>
      <c r="N491">
        <v>272.7791168831571</v>
      </c>
    </row>
    <row r="492" spans="1:14">
      <c r="A492">
        <v>490</v>
      </c>
      <c r="B492">
        <v>33.22652794909762</v>
      </c>
      <c r="C492">
        <v>4397.653797725956</v>
      </c>
      <c r="D492">
        <v>0.4166283264829783</v>
      </c>
      <c r="E492">
        <v>399.8626370319885</v>
      </c>
      <c r="F492">
        <v>8.208843321218323</v>
      </c>
      <c r="G492">
        <v>41293.44368174306</v>
      </c>
      <c r="H492">
        <v>0.4799935626990375</v>
      </c>
      <c r="I492">
        <v>0.1938024573313135</v>
      </c>
      <c r="J492">
        <v>22.14333890712581</v>
      </c>
      <c r="K492">
        <v>2.880530074520687</v>
      </c>
      <c r="L492">
        <v>931.8174644078351</v>
      </c>
      <c r="M492">
        <v>361.0375980701687</v>
      </c>
      <c r="N492">
        <v>272.5427654979524</v>
      </c>
    </row>
    <row r="493" spans="1:14">
      <c r="A493">
        <v>491</v>
      </c>
      <c r="B493">
        <v>33.26790297761389</v>
      </c>
      <c r="C493">
        <v>4404.099312643865</v>
      </c>
      <c r="D493">
        <v>0.4165897705900026</v>
      </c>
      <c r="E493">
        <v>400.3758512109811</v>
      </c>
      <c r="F493">
        <v>8.196295720984001</v>
      </c>
      <c r="G493">
        <v>41288.74237077984</v>
      </c>
      <c r="H493">
        <v>0.4801455302173956</v>
      </c>
      <c r="I493">
        <v>0.1938638158177206</v>
      </c>
      <c r="J493">
        <v>22.1473400014185</v>
      </c>
      <c r="K493">
        <v>2.880530074520687</v>
      </c>
      <c r="L493">
        <v>931.8174644078351</v>
      </c>
      <c r="M493">
        <v>360.9233285740265</v>
      </c>
      <c r="N493">
        <v>272.3945032698005</v>
      </c>
    </row>
    <row r="494" spans="1:14">
      <c r="A494">
        <v>492</v>
      </c>
      <c r="B494">
        <v>33.2512671202225</v>
      </c>
      <c r="C494">
        <v>4402.371133235653</v>
      </c>
      <c r="D494">
        <v>0.4165396852860493</v>
      </c>
      <c r="E494">
        <v>400.2216478336185</v>
      </c>
      <c r="F494">
        <v>8.199586579756096</v>
      </c>
      <c r="G494">
        <v>41289.38819512627</v>
      </c>
      <c r="H494">
        <v>0.4801544915787768</v>
      </c>
      <c r="I494">
        <v>0.1938674340617798</v>
      </c>
      <c r="J494">
        <v>22.14717358005869</v>
      </c>
      <c r="K494">
        <v>2.880530074520687</v>
      </c>
      <c r="L494">
        <v>931.8174644078351</v>
      </c>
      <c r="M494">
        <v>360.9165924829673</v>
      </c>
      <c r="N494">
        <v>272.4445964732689</v>
      </c>
    </row>
    <row r="495" spans="1:14">
      <c r="A495">
        <v>493</v>
      </c>
      <c r="B495">
        <v>33.30058346529952</v>
      </c>
      <c r="C495">
        <v>4408.793571793696</v>
      </c>
      <c r="D495">
        <v>0.4165179087642181</v>
      </c>
      <c r="E495">
        <v>400.7529092751028</v>
      </c>
      <c r="F495">
        <v>8.18774001821326</v>
      </c>
      <c r="G495">
        <v>41290.25278839009</v>
      </c>
      <c r="H495">
        <v>0.4803344312100492</v>
      </c>
      <c r="I495">
        <v>0.1939400865834423</v>
      </c>
      <c r="J495">
        <v>22.15002896697231</v>
      </c>
      <c r="K495">
        <v>2.880530074520687</v>
      </c>
      <c r="L495">
        <v>931.8174644078351</v>
      </c>
      <c r="M495">
        <v>360.7813883536104</v>
      </c>
      <c r="N495">
        <v>272.2513410235219</v>
      </c>
    </row>
    <row r="496" spans="1:14">
      <c r="A496">
        <v>494</v>
      </c>
      <c r="B496">
        <v>33.31720096042803</v>
      </c>
      <c r="C496">
        <v>4410.098467281536</v>
      </c>
      <c r="D496">
        <v>0.416419689751556</v>
      </c>
      <c r="E496">
        <v>400.8710366493103</v>
      </c>
      <c r="F496">
        <v>8.185510962802654</v>
      </c>
      <c r="G496">
        <v>41291.96037070125</v>
      </c>
      <c r="H496">
        <v>0.4803624603679265</v>
      </c>
      <c r="I496">
        <v>0.1939514036512026</v>
      </c>
      <c r="J496">
        <v>22.14988671359808</v>
      </c>
      <c r="K496">
        <v>2.880530074520687</v>
      </c>
      <c r="L496">
        <v>931.8174644078351</v>
      </c>
      <c r="M496">
        <v>360.7603367533558</v>
      </c>
      <c r="N496">
        <v>272.213812033679</v>
      </c>
    </row>
    <row r="497" spans="1:14">
      <c r="A497">
        <v>495</v>
      </c>
      <c r="B497">
        <v>33.37305874633223</v>
      </c>
      <c r="C497">
        <v>4418.218278865619</v>
      </c>
      <c r="D497">
        <v>0.4163273259800386</v>
      </c>
      <c r="E497">
        <v>401.5325659812954</v>
      </c>
      <c r="F497">
        <v>8.170113787216938</v>
      </c>
      <c r="G497">
        <v>41288.83381894461</v>
      </c>
      <c r="H497">
        <v>0.4807415718518814</v>
      </c>
      <c r="I497">
        <v>0.1941044739065199</v>
      </c>
      <c r="J497">
        <v>22.15403297362584</v>
      </c>
      <c r="K497">
        <v>2.880530074520687</v>
      </c>
      <c r="L497">
        <v>931.8174644078351</v>
      </c>
      <c r="M497">
        <v>360.4758421420577</v>
      </c>
      <c r="N497">
        <v>271.9600785259578</v>
      </c>
    </row>
    <row r="498" spans="1:14">
      <c r="A498">
        <v>496</v>
      </c>
      <c r="B498">
        <v>33.4372818683597</v>
      </c>
      <c r="C498">
        <v>4426.39698308639</v>
      </c>
      <c r="D498">
        <v>0.4163420942178546</v>
      </c>
      <c r="E498">
        <v>402.169455905171</v>
      </c>
      <c r="F498">
        <v>8.155250667849433</v>
      </c>
      <c r="G498">
        <v>41290.89557372084</v>
      </c>
      <c r="H498">
        <v>0.4810381027498476</v>
      </c>
      <c r="I498">
        <v>0.1942242013803163</v>
      </c>
      <c r="J498">
        <v>22.1597979549309</v>
      </c>
      <c r="K498">
        <v>2.880530074520687</v>
      </c>
      <c r="L498">
        <v>931.8174644078351</v>
      </c>
      <c r="M498">
        <v>360.2536305863533</v>
      </c>
      <c r="N498">
        <v>271.6845347068146</v>
      </c>
    </row>
    <row r="499" spans="1:14">
      <c r="A499">
        <v>497</v>
      </c>
      <c r="B499">
        <v>33.5646379079913</v>
      </c>
      <c r="C499">
        <v>4442.751076600731</v>
      </c>
      <c r="D499">
        <v>0.416455941394823</v>
      </c>
      <c r="E499">
        <v>403.4859557072243</v>
      </c>
      <c r="F499">
        <v>8.125083459254475</v>
      </c>
      <c r="G499">
        <v>41289.58824090406</v>
      </c>
      <c r="H499">
        <v>0.4813416293428821</v>
      </c>
      <c r="I499">
        <v>0.1943467534396913</v>
      </c>
      <c r="J499">
        <v>22.16908684176174</v>
      </c>
      <c r="K499">
        <v>2.880530074520687</v>
      </c>
      <c r="L499">
        <v>931.8174644078351</v>
      </c>
      <c r="M499">
        <v>360.0264602140971</v>
      </c>
      <c r="N499">
        <v>271.2321022600764</v>
      </c>
    </row>
    <row r="500" spans="1:14">
      <c r="A500">
        <v>498</v>
      </c>
      <c r="B500">
        <v>33.56416286136255</v>
      </c>
      <c r="C500">
        <v>4442.685638088829</v>
      </c>
      <c r="D500">
        <v>0.4164477695257623</v>
      </c>
      <c r="E500">
        <v>403.4794784247695</v>
      </c>
      <c r="F500">
        <v>8.125214629250452</v>
      </c>
      <c r="G500">
        <v>41289.69034827733</v>
      </c>
      <c r="H500">
        <v>0.4813391091618874</v>
      </c>
      <c r="I500">
        <v>0.1943457358900663</v>
      </c>
      <c r="J500">
        <v>22.16908897978878</v>
      </c>
      <c r="K500">
        <v>2.880530074520687</v>
      </c>
      <c r="L500">
        <v>931.8174644078351</v>
      </c>
      <c r="M500">
        <v>360.0283452299302</v>
      </c>
      <c r="N500">
        <v>271.236406513469</v>
      </c>
    </row>
    <row r="501" spans="1:14">
      <c r="A501">
        <v>499</v>
      </c>
      <c r="B501">
        <v>33.65508338794589</v>
      </c>
      <c r="C501">
        <v>4454.007642704596</v>
      </c>
      <c r="D501">
        <v>0.4163619269473481</v>
      </c>
      <c r="E501">
        <v>404.3930213740437</v>
      </c>
      <c r="F501">
        <v>8.105154909564209</v>
      </c>
      <c r="G501">
        <v>41294.98549376419</v>
      </c>
      <c r="H501">
        <v>0.4817218898958671</v>
      </c>
      <c r="I501">
        <v>0.1945002876437341</v>
      </c>
      <c r="J501">
        <v>22.17528198404208</v>
      </c>
      <c r="K501">
        <v>2.880530074520687</v>
      </c>
      <c r="L501">
        <v>931.8174644078351</v>
      </c>
      <c r="M501">
        <v>359.7422633284613</v>
      </c>
      <c r="N501">
        <v>270.8781130081988</v>
      </c>
    </row>
    <row r="502" spans="1:14">
      <c r="A502">
        <v>500</v>
      </c>
      <c r="B502">
        <v>33.62970754528498</v>
      </c>
      <c r="C502">
        <v>4451.187994835129</v>
      </c>
      <c r="D502">
        <v>0.4161906298690934</v>
      </c>
      <c r="E502">
        <v>404.1932606752965</v>
      </c>
      <c r="F502">
        <v>8.109816686973556</v>
      </c>
      <c r="G502">
        <v>41290.77902349745</v>
      </c>
      <c r="H502">
        <v>0.4819122044641694</v>
      </c>
      <c r="I502">
        <v>0.194577129155515</v>
      </c>
      <c r="J502">
        <v>22.1723983789458</v>
      </c>
      <c r="K502">
        <v>2.880530074520687</v>
      </c>
      <c r="L502">
        <v>931.8174644078351</v>
      </c>
      <c r="M502">
        <v>359.6001955557207</v>
      </c>
      <c r="N502">
        <v>270.9316570750617</v>
      </c>
    </row>
    <row r="503" spans="1:14">
      <c r="A503">
        <v>501</v>
      </c>
      <c r="B503">
        <v>33.71334085931684</v>
      </c>
      <c r="C503">
        <v>4461.623528052148</v>
      </c>
      <c r="D503">
        <v>0.4160806716090149</v>
      </c>
      <c r="E503">
        <v>405.0475256839571</v>
      </c>
      <c r="F503">
        <v>8.091163565851071</v>
      </c>
      <c r="G503">
        <v>41293.59313819578</v>
      </c>
      <c r="H503">
        <v>0.482166739895401</v>
      </c>
      <c r="I503">
        <v>0.1946799005172249</v>
      </c>
      <c r="J503">
        <v>22.17734011296327</v>
      </c>
      <c r="K503">
        <v>2.880530074520687</v>
      </c>
      <c r="L503">
        <v>931.8174644078351</v>
      </c>
      <c r="M503">
        <v>359.4103629039133</v>
      </c>
      <c r="N503">
        <v>270.6488426066576</v>
      </c>
    </row>
    <row r="504" spans="1:14">
      <c r="A504">
        <v>502</v>
      </c>
      <c r="B504">
        <v>33.70909747178835</v>
      </c>
      <c r="C504">
        <v>4462.678782660707</v>
      </c>
      <c r="D504">
        <v>0.4160891565482464</v>
      </c>
      <c r="E504">
        <v>405.1093321968075</v>
      </c>
      <c r="F504">
        <v>8.089026917351708</v>
      </c>
      <c r="G504">
        <v>41291.59926163047</v>
      </c>
      <c r="H504">
        <v>0.482205416064784</v>
      </c>
      <c r="I504">
        <v>0.1946955164280393</v>
      </c>
      <c r="J504">
        <v>22.17938801320052</v>
      </c>
      <c r="K504">
        <v>2.880530074520687</v>
      </c>
      <c r="L504">
        <v>931.8174644078351</v>
      </c>
      <c r="M504">
        <v>359.3815357368802</v>
      </c>
      <c r="N504">
        <v>270.6496935490249</v>
      </c>
    </row>
    <row r="505" spans="1:14">
      <c r="A505">
        <v>503</v>
      </c>
      <c r="B505">
        <v>33.79642831340916</v>
      </c>
      <c r="C505">
        <v>4474.679778671612</v>
      </c>
      <c r="D505">
        <v>0.416017060557747</v>
      </c>
      <c r="E505">
        <v>406.087876993217</v>
      </c>
      <c r="F505">
        <v>8.066738889878863</v>
      </c>
      <c r="G505">
        <v>41286.2884494865</v>
      </c>
      <c r="H505">
        <v>0.48263898207351</v>
      </c>
      <c r="I505">
        <v>0.1948705732713727</v>
      </c>
      <c r="J505">
        <v>22.18525691888351</v>
      </c>
      <c r="K505">
        <v>2.880530074520687</v>
      </c>
      <c r="L505">
        <v>931.8174644078351</v>
      </c>
      <c r="M505">
        <v>359.0586948063989</v>
      </c>
      <c r="N505">
        <v>270.286635422955</v>
      </c>
    </row>
    <row r="506" spans="1:14">
      <c r="A506">
        <v>504</v>
      </c>
      <c r="B506">
        <v>33.84536378828189</v>
      </c>
      <c r="C506">
        <v>4480.441622833563</v>
      </c>
      <c r="D506">
        <v>0.4160415602566989</v>
      </c>
      <c r="E506">
        <v>406.5624866654514</v>
      </c>
      <c r="F506">
        <v>8.056514551068233</v>
      </c>
      <c r="G506">
        <v>41287.62792789759</v>
      </c>
      <c r="H506">
        <v>0.4828317246144728</v>
      </c>
      <c r="I506">
        <v>0.1949483951026923</v>
      </c>
      <c r="J506">
        <v>22.18777773401608</v>
      </c>
      <c r="K506">
        <v>2.880530074520687</v>
      </c>
      <c r="L506">
        <v>931.8174644078351</v>
      </c>
      <c r="M506">
        <v>358.9153614634067</v>
      </c>
      <c r="N506">
        <v>270.1009381417982</v>
      </c>
    </row>
    <row r="507" spans="1:14">
      <c r="A507">
        <v>505</v>
      </c>
      <c r="B507">
        <v>33.838992186107</v>
      </c>
      <c r="C507">
        <v>4479.538081924943</v>
      </c>
      <c r="D507">
        <v>0.4160756197103971</v>
      </c>
      <c r="E507">
        <v>406.4939313375534</v>
      </c>
      <c r="F507">
        <v>8.058062422693583</v>
      </c>
      <c r="G507">
        <v>41286.9366467254</v>
      </c>
      <c r="H507">
        <v>0.4828250816776517</v>
      </c>
      <c r="I507">
        <v>0.1949457129469721</v>
      </c>
      <c r="J507">
        <v>22.18714165892892</v>
      </c>
      <c r="K507">
        <v>2.880530074520687</v>
      </c>
      <c r="L507">
        <v>931.8174644078351</v>
      </c>
      <c r="M507">
        <v>358.920299591437</v>
      </c>
      <c r="N507">
        <v>270.1227989075449</v>
      </c>
    </row>
    <row r="508" spans="1:14">
      <c r="A508">
        <v>506</v>
      </c>
      <c r="B508">
        <v>33.84817201596552</v>
      </c>
      <c r="C508">
        <v>4481.058523929894</v>
      </c>
      <c r="D508">
        <v>0.4160419365287929</v>
      </c>
      <c r="E508">
        <v>406.6142081003538</v>
      </c>
      <c r="F508">
        <v>8.055349487220871</v>
      </c>
      <c r="G508">
        <v>41287.12663464763</v>
      </c>
      <c r="H508">
        <v>0.4829258547702346</v>
      </c>
      <c r="I508">
        <v>0.1949864011446756</v>
      </c>
      <c r="J508">
        <v>22.18808833539081</v>
      </c>
      <c r="K508">
        <v>2.880530074520687</v>
      </c>
      <c r="L508">
        <v>931.8174644078351</v>
      </c>
      <c r="M508">
        <v>358.8454029831422</v>
      </c>
      <c r="N508">
        <v>270.0800510618819</v>
      </c>
    </row>
    <row r="509" spans="1:14">
      <c r="A509">
        <v>507</v>
      </c>
      <c r="B509">
        <v>33.85120155591466</v>
      </c>
      <c r="C509">
        <v>4481.162439455291</v>
      </c>
      <c r="D509">
        <v>0.4160811967797092</v>
      </c>
      <c r="E509">
        <v>406.6299322280062</v>
      </c>
      <c r="F509">
        <v>8.055108821937875</v>
      </c>
      <c r="G509">
        <v>41286.64386594277</v>
      </c>
      <c r="H509">
        <v>0.4829088530031109</v>
      </c>
      <c r="I509">
        <v>0.1949795365020978</v>
      </c>
      <c r="J509">
        <v>22.18772274554714</v>
      </c>
      <c r="K509">
        <v>2.880530074520687</v>
      </c>
      <c r="L509">
        <v>931.8174644078351</v>
      </c>
      <c r="M509">
        <v>358.8580368496311</v>
      </c>
      <c r="N509">
        <v>270.0727108496732</v>
      </c>
    </row>
    <row r="510" spans="1:14">
      <c r="A510">
        <v>508</v>
      </c>
      <c r="B510">
        <v>33.86341214530602</v>
      </c>
      <c r="C510">
        <v>4479.747743469327</v>
      </c>
      <c r="D510">
        <v>0.4156731060967404</v>
      </c>
      <c r="E510">
        <v>406.5781428995808</v>
      </c>
      <c r="F510">
        <v>8.057923678427525</v>
      </c>
      <c r="G510">
        <v>41289.07249972438</v>
      </c>
      <c r="H510">
        <v>0.4829829921902709</v>
      </c>
      <c r="I510">
        <v>0.1950094709799173</v>
      </c>
      <c r="J510">
        <v>22.18303418778297</v>
      </c>
      <c r="K510">
        <v>2.880530074520687</v>
      </c>
      <c r="L510">
        <v>931.8174644078351</v>
      </c>
      <c r="M510">
        <v>358.8029511766609</v>
      </c>
      <c r="N510">
        <v>270.0818428829138</v>
      </c>
    </row>
    <row r="511" spans="1:14">
      <c r="A511">
        <v>509</v>
      </c>
      <c r="B511">
        <v>33.86604877229427</v>
      </c>
      <c r="C511">
        <v>4479.247748074295</v>
      </c>
      <c r="D511">
        <v>0.4156110651232923</v>
      </c>
      <c r="E511">
        <v>406.5542961977226</v>
      </c>
      <c r="F511">
        <v>8.058950934224095</v>
      </c>
      <c r="G511">
        <v>41290.21731668587</v>
      </c>
      <c r="H511">
        <v>0.4829497998916295</v>
      </c>
      <c r="I511">
        <v>0.1949960692396836</v>
      </c>
      <c r="J511">
        <v>22.18169985275319</v>
      </c>
      <c r="K511">
        <v>2.880530074520687</v>
      </c>
      <c r="L511">
        <v>931.8174644078351</v>
      </c>
      <c r="M511">
        <v>358.8276110786051</v>
      </c>
      <c r="N511">
        <v>270.0931525839862</v>
      </c>
    </row>
    <row r="512" spans="1:14">
      <c r="A512">
        <v>510</v>
      </c>
      <c r="B512">
        <v>33.90561095241546</v>
      </c>
      <c r="C512">
        <v>4485.84896637152</v>
      </c>
      <c r="D512">
        <v>0.415569411574249</v>
      </c>
      <c r="E512">
        <v>407.0730933838017</v>
      </c>
      <c r="F512">
        <v>8.04701089806262</v>
      </c>
      <c r="G512">
        <v>41289.49270766597</v>
      </c>
      <c r="H512">
        <v>0.4833207763657145</v>
      </c>
      <c r="I512">
        <v>0.1951458548990693</v>
      </c>
      <c r="J512">
        <v>22.18641372745867</v>
      </c>
      <c r="K512">
        <v>2.880530074520687</v>
      </c>
      <c r="L512">
        <v>931.8174644078351</v>
      </c>
      <c r="M512">
        <v>358.5521902639578</v>
      </c>
      <c r="N512">
        <v>269.8917801514564</v>
      </c>
    </row>
    <row r="513" spans="1:14">
      <c r="A513">
        <v>511</v>
      </c>
      <c r="B513">
        <v>33.91843347533624</v>
      </c>
      <c r="C513">
        <v>4489.462903360504</v>
      </c>
      <c r="D513">
        <v>0.4155080782228373</v>
      </c>
      <c r="E513">
        <v>407.3246803704672</v>
      </c>
      <c r="F513">
        <v>8.040472024799838</v>
      </c>
      <c r="G513">
        <v>41288.94343045042</v>
      </c>
      <c r="H513">
        <v>0.4835353562026284</v>
      </c>
      <c r="I513">
        <v>0.1952324937686696</v>
      </c>
      <c r="J513">
        <v>22.19079670517496</v>
      </c>
      <c r="K513">
        <v>2.880530074520687</v>
      </c>
      <c r="L513">
        <v>931.8174644078351</v>
      </c>
      <c r="M513">
        <v>358.3930745560264</v>
      </c>
      <c r="N513">
        <v>269.799462482917</v>
      </c>
    </row>
    <row r="514" spans="1:14">
      <c r="A514">
        <v>512</v>
      </c>
      <c r="B514">
        <v>33.91823895913343</v>
      </c>
      <c r="C514">
        <v>4489.845606069677</v>
      </c>
      <c r="D514">
        <v>0.4155114262242346</v>
      </c>
      <c r="E514">
        <v>407.3465384244706</v>
      </c>
      <c r="F514">
        <v>8.039743109245761</v>
      </c>
      <c r="G514">
        <v>41288.55221470894</v>
      </c>
      <c r="H514">
        <v>0.4835544454246512</v>
      </c>
      <c r="I514">
        <v>0.1952402012431528</v>
      </c>
      <c r="J514">
        <v>22.19154732669197</v>
      </c>
      <c r="K514">
        <v>2.880530074520687</v>
      </c>
      <c r="L514">
        <v>931.8174644078351</v>
      </c>
      <c r="M514">
        <v>358.3789263147338</v>
      </c>
      <c r="N514">
        <v>269.7928961866471</v>
      </c>
    </row>
    <row r="515" spans="1:14">
      <c r="A515">
        <v>513</v>
      </c>
      <c r="B515">
        <v>33.98235084284654</v>
      </c>
      <c r="C515">
        <v>4496.74775346228</v>
      </c>
      <c r="D515">
        <v>0.4153882987581328</v>
      </c>
      <c r="E515">
        <v>407.9420703897065</v>
      </c>
      <c r="F515">
        <v>8.027450553760113</v>
      </c>
      <c r="G515">
        <v>41288.98215605751</v>
      </c>
      <c r="H515">
        <v>0.4838870380355928</v>
      </c>
      <c r="I515">
        <v>0.1953744890134475</v>
      </c>
      <c r="J515">
        <v>22.19298504635874</v>
      </c>
      <c r="K515">
        <v>2.880530074520687</v>
      </c>
      <c r="L515">
        <v>931.8174644078351</v>
      </c>
      <c r="M515">
        <v>358.132599851241</v>
      </c>
      <c r="N515">
        <v>269.5518338346377</v>
      </c>
    </row>
    <row r="516" spans="1:14">
      <c r="A516">
        <v>514</v>
      </c>
      <c r="B516">
        <v>34.03534896203217</v>
      </c>
      <c r="C516">
        <v>4504.418326478394</v>
      </c>
      <c r="D516">
        <v>0.4153229349944614</v>
      </c>
      <c r="E516">
        <v>408.5507147883733</v>
      </c>
      <c r="F516">
        <v>8.013775218327414</v>
      </c>
      <c r="G516">
        <v>41288.93358418166</v>
      </c>
      <c r="H516">
        <v>0.4842250171520777</v>
      </c>
      <c r="I516">
        <v>0.1955109516420985</v>
      </c>
      <c r="J516">
        <v>22.19781654528013</v>
      </c>
      <c r="K516">
        <v>2.880530074520687</v>
      </c>
      <c r="L516">
        <v>931.8174644078351</v>
      </c>
      <c r="M516">
        <v>357.8826306522233</v>
      </c>
      <c r="N516">
        <v>269.3198194856355</v>
      </c>
    </row>
    <row r="517" spans="1:14">
      <c r="A517">
        <v>515</v>
      </c>
      <c r="B517">
        <v>34.06327310353728</v>
      </c>
      <c r="C517">
        <v>4508.109265001056</v>
      </c>
      <c r="D517">
        <v>0.4152145158961509</v>
      </c>
      <c r="E517">
        <v>408.8434541242884</v>
      </c>
      <c r="F517">
        <v>8.00733827750396</v>
      </c>
      <c r="G517">
        <v>41290.05342238326</v>
      </c>
      <c r="H517">
        <v>0.4844530165519741</v>
      </c>
      <c r="I517">
        <v>0.1956030088016185</v>
      </c>
      <c r="J517">
        <v>22.20006569479507</v>
      </c>
      <c r="K517">
        <v>2.880530074520687</v>
      </c>
      <c r="L517">
        <v>931.8174644078351</v>
      </c>
      <c r="M517">
        <v>357.7141994066033</v>
      </c>
      <c r="N517">
        <v>269.1983411349644</v>
      </c>
    </row>
    <row r="518" spans="1:14">
      <c r="A518">
        <v>516</v>
      </c>
      <c r="B518">
        <v>34.13358609797594</v>
      </c>
      <c r="C518">
        <v>4516.319348602712</v>
      </c>
      <c r="D518">
        <v>0.415059071582356</v>
      </c>
      <c r="E518">
        <v>409.5186778098621</v>
      </c>
      <c r="F518">
        <v>7.992869997173052</v>
      </c>
      <c r="G518">
        <v>41290.84850695437</v>
      </c>
      <c r="H518">
        <v>0.4848432863124588</v>
      </c>
      <c r="I518">
        <v>0.1957605843286292</v>
      </c>
      <c r="J518">
        <v>22.20368049564387</v>
      </c>
      <c r="K518">
        <v>2.880530074520687</v>
      </c>
      <c r="L518">
        <v>931.8174644078351</v>
      </c>
      <c r="M518">
        <v>357.4262609348016</v>
      </c>
      <c r="N518">
        <v>268.9337450013936</v>
      </c>
    </row>
    <row r="519" spans="1:14">
      <c r="A519">
        <v>517</v>
      </c>
      <c r="B519">
        <v>34.10244509297765</v>
      </c>
      <c r="C519">
        <v>4516.957081501782</v>
      </c>
      <c r="D519">
        <v>0.4148140077222709</v>
      </c>
      <c r="E519">
        <v>409.5400850380832</v>
      </c>
      <c r="F519">
        <v>7.991007135213667</v>
      </c>
      <c r="G519">
        <v>41284.21420422613</v>
      </c>
      <c r="H519">
        <v>0.4849832233665889</v>
      </c>
      <c r="I519">
        <v>0.1958170853883718</v>
      </c>
      <c r="J519">
        <v>22.20566863210651</v>
      </c>
      <c r="K519">
        <v>2.880530074520687</v>
      </c>
      <c r="L519">
        <v>931.8174644078351</v>
      </c>
      <c r="M519">
        <v>357.3231291652597</v>
      </c>
      <c r="N519">
        <v>269.0232166262999</v>
      </c>
    </row>
    <row r="520" spans="1:14">
      <c r="A520">
        <v>518</v>
      </c>
      <c r="B520">
        <v>34.09834725097656</v>
      </c>
      <c r="C520">
        <v>4517.081579846707</v>
      </c>
      <c r="D520">
        <v>0.4148201204092262</v>
      </c>
      <c r="E520">
        <v>409.5314740905532</v>
      </c>
      <c r="F520">
        <v>7.99062984504374</v>
      </c>
      <c r="G520">
        <v>41282.79543759769</v>
      </c>
      <c r="H520">
        <v>0.4850019726526394</v>
      </c>
      <c r="I520">
        <v>0.1958246556101251</v>
      </c>
      <c r="J520">
        <v>22.20678808559454</v>
      </c>
      <c r="K520">
        <v>2.880530074520687</v>
      </c>
      <c r="L520">
        <v>931.8174644078351</v>
      </c>
      <c r="M520">
        <v>357.3093157089451</v>
      </c>
      <c r="N520">
        <v>269.0255851258238</v>
      </c>
    </row>
    <row r="521" spans="1:14">
      <c r="A521">
        <v>519</v>
      </c>
      <c r="B521">
        <v>34.15297406248713</v>
      </c>
      <c r="C521">
        <v>4522.962183974359</v>
      </c>
      <c r="D521">
        <v>0.41477663358615</v>
      </c>
      <c r="E521">
        <v>410.0418155520712</v>
      </c>
      <c r="F521">
        <v>7.980479647648357</v>
      </c>
      <c r="G521">
        <v>41284.95698133791</v>
      </c>
      <c r="H521">
        <v>0.4851532578629912</v>
      </c>
      <c r="I521">
        <v>0.195885738607487</v>
      </c>
      <c r="J521">
        <v>22.20798978633384</v>
      </c>
      <c r="K521">
        <v>2.880530074520687</v>
      </c>
      <c r="L521">
        <v>931.8174644078351</v>
      </c>
      <c r="M521">
        <v>357.1978960408074</v>
      </c>
      <c r="N521">
        <v>268.8508157186779</v>
      </c>
    </row>
    <row r="522" spans="1:14">
      <c r="A522">
        <v>520</v>
      </c>
      <c r="B522">
        <v>34.17574629203314</v>
      </c>
      <c r="C522">
        <v>4525.953171857166</v>
      </c>
      <c r="D522">
        <v>0.4147941701604864</v>
      </c>
      <c r="E522">
        <v>410.2963833439701</v>
      </c>
      <c r="F522">
        <v>7.975293256202145</v>
      </c>
      <c r="G522">
        <v>41285.7492875552</v>
      </c>
      <c r="H522">
        <v>0.4851705418162583</v>
      </c>
      <c r="I522">
        <v>0.1958927171856928</v>
      </c>
      <c r="J522">
        <v>22.20895380150765</v>
      </c>
      <c r="K522">
        <v>2.880530074520687</v>
      </c>
      <c r="L522">
        <v>931.8174644078351</v>
      </c>
      <c r="M522">
        <v>357.1851710478192</v>
      </c>
      <c r="N522">
        <v>268.7829281220616</v>
      </c>
    </row>
    <row r="523" spans="1:14">
      <c r="A523">
        <v>521</v>
      </c>
      <c r="B523">
        <v>34.20663336366015</v>
      </c>
      <c r="C523">
        <v>4527.157388110416</v>
      </c>
      <c r="D523">
        <v>0.4146366574020157</v>
      </c>
      <c r="E523">
        <v>410.4056102391306</v>
      </c>
      <c r="F523">
        <v>7.97293646101067</v>
      </c>
      <c r="G523">
        <v>41283.61807755558</v>
      </c>
      <c r="H523">
        <v>0.4854145154063335</v>
      </c>
      <c r="I523">
        <v>0.1959912240927743</v>
      </c>
      <c r="J523">
        <v>22.20853789545108</v>
      </c>
      <c r="K523">
        <v>2.880530074520687</v>
      </c>
      <c r="L523">
        <v>931.8174644078351</v>
      </c>
      <c r="M523">
        <v>357.0056466501408</v>
      </c>
      <c r="N523">
        <v>268.6773603879319</v>
      </c>
    </row>
    <row r="524" spans="1:14">
      <c r="A524">
        <v>522</v>
      </c>
      <c r="B524">
        <v>34.21298649694218</v>
      </c>
      <c r="C524">
        <v>4529.277045020356</v>
      </c>
      <c r="D524">
        <v>0.4147854115663419</v>
      </c>
      <c r="E524">
        <v>410.5487342166319</v>
      </c>
      <c r="F524">
        <v>7.969030984018906</v>
      </c>
      <c r="G524">
        <v>41282.03988270246</v>
      </c>
      <c r="H524">
        <v>0.4855300418263418</v>
      </c>
      <c r="I524">
        <v>0.1960378691018415</v>
      </c>
      <c r="J524">
        <v>22.21151420828209</v>
      </c>
      <c r="K524">
        <v>2.880530074520687</v>
      </c>
      <c r="L524">
        <v>931.8174644078351</v>
      </c>
      <c r="M524">
        <v>356.9207011663871</v>
      </c>
      <c r="N524">
        <v>268.6075123609435</v>
      </c>
    </row>
    <row r="525" spans="1:14">
      <c r="A525">
        <v>523</v>
      </c>
      <c r="B525">
        <v>34.22683362592177</v>
      </c>
      <c r="C525">
        <v>4530.575942882944</v>
      </c>
      <c r="D525">
        <v>0.4148365625657701</v>
      </c>
      <c r="E525">
        <v>410.6680392719203</v>
      </c>
      <c r="F525">
        <v>7.966707562839855</v>
      </c>
      <c r="G525">
        <v>41281.68892512858</v>
      </c>
      <c r="H525">
        <v>0.4855125097888007</v>
      </c>
      <c r="I525">
        <v>0.1960307903569967</v>
      </c>
      <c r="J525">
        <v>22.21143751654387</v>
      </c>
      <c r="K525">
        <v>2.880530074520687</v>
      </c>
      <c r="L525">
        <v>931.8174644078351</v>
      </c>
      <c r="M525">
        <v>356.9335897058303</v>
      </c>
      <c r="N525">
        <v>268.5689357977438</v>
      </c>
    </row>
    <row r="526" spans="1:14">
      <c r="A526">
        <v>524</v>
      </c>
      <c r="B526">
        <v>34.18816095613423</v>
      </c>
      <c r="C526">
        <v>4524.923483112497</v>
      </c>
      <c r="D526">
        <v>0.4147782409669009</v>
      </c>
      <c r="E526">
        <v>410.2019260529934</v>
      </c>
      <c r="F526">
        <v>7.977217786377645</v>
      </c>
      <c r="G526">
        <v>41286.74185172265</v>
      </c>
      <c r="H526">
        <v>0.4854909523284926</v>
      </c>
      <c r="I526">
        <v>0.1960220863053048</v>
      </c>
      <c r="J526">
        <v>22.20893110292787</v>
      </c>
      <c r="K526">
        <v>2.880530074520687</v>
      </c>
      <c r="L526">
        <v>931.8174644078351</v>
      </c>
      <c r="M526">
        <v>356.9494387791356</v>
      </c>
      <c r="N526">
        <v>268.6850532322553</v>
      </c>
    </row>
    <row r="527" spans="1:14">
      <c r="A527">
        <v>525</v>
      </c>
      <c r="B527">
        <v>34.17929773619606</v>
      </c>
      <c r="C527">
        <v>4523.991932093967</v>
      </c>
      <c r="D527">
        <v>0.4148306811087518</v>
      </c>
      <c r="E527">
        <v>410.122807372635</v>
      </c>
      <c r="F527">
        <v>7.978654998824335</v>
      </c>
      <c r="G527">
        <v>41284.88335604184</v>
      </c>
      <c r="H527">
        <v>0.4854769518884351</v>
      </c>
      <c r="I527">
        <v>0.1960164334801468</v>
      </c>
      <c r="J527">
        <v>22.20871706866471</v>
      </c>
      <c r="K527">
        <v>2.880530074520687</v>
      </c>
      <c r="L527">
        <v>931.8174644078351</v>
      </c>
      <c r="M527">
        <v>356.9597326750687</v>
      </c>
      <c r="N527">
        <v>268.7101010490388</v>
      </c>
    </row>
    <row r="528" spans="1:14">
      <c r="A528">
        <v>526</v>
      </c>
      <c r="B528">
        <v>34.27688688158693</v>
      </c>
      <c r="C528">
        <v>4536.148592900202</v>
      </c>
      <c r="D528">
        <v>0.4146889293979618</v>
      </c>
      <c r="E528">
        <v>411.1125357137911</v>
      </c>
      <c r="F528">
        <v>7.957542252446466</v>
      </c>
      <c r="G528">
        <v>41287.32985151474</v>
      </c>
      <c r="H528">
        <v>0.4859114483611034</v>
      </c>
      <c r="I528">
        <v>0.1961918660080987</v>
      </c>
      <c r="J528">
        <v>22.21472618783665</v>
      </c>
      <c r="K528">
        <v>2.880530074520687</v>
      </c>
      <c r="L528">
        <v>931.8174644078351</v>
      </c>
      <c r="M528">
        <v>356.6405433551732</v>
      </c>
      <c r="N528">
        <v>268.3429554999532</v>
      </c>
    </row>
    <row r="529" spans="1:14">
      <c r="A529">
        <v>527</v>
      </c>
      <c r="B529">
        <v>34.30129487666703</v>
      </c>
      <c r="C529">
        <v>4539.165617127569</v>
      </c>
      <c r="D529">
        <v>0.4145445666223647</v>
      </c>
      <c r="E529">
        <v>411.3866338755618</v>
      </c>
      <c r="F529">
        <v>7.95198344596588</v>
      </c>
      <c r="G529">
        <v>41284.88136054871</v>
      </c>
      <c r="H529">
        <v>0.4860778415432918</v>
      </c>
      <c r="I529">
        <v>0.1962590490082413</v>
      </c>
      <c r="J529">
        <v>22.21471433038221</v>
      </c>
      <c r="K529">
        <v>2.880530074520687</v>
      </c>
      <c r="L529">
        <v>931.8174644078351</v>
      </c>
      <c r="M529">
        <v>356.5184588867327</v>
      </c>
      <c r="N529">
        <v>268.2766843521004</v>
      </c>
    </row>
    <row r="530" spans="1:14">
      <c r="A530">
        <v>528</v>
      </c>
      <c r="B530">
        <v>34.28686504367195</v>
      </c>
      <c r="C530">
        <v>4537.189169018386</v>
      </c>
      <c r="D530">
        <v>0.4145377901878225</v>
      </c>
      <c r="E530">
        <v>411.2282603080538</v>
      </c>
      <c r="F530">
        <v>7.95545473231024</v>
      </c>
      <c r="G530">
        <v>41284.94776086501</v>
      </c>
      <c r="H530">
        <v>0.4860466532409742</v>
      </c>
      <c r="I530">
        <v>0.196246456402634</v>
      </c>
      <c r="J530">
        <v>22.21362021166905</v>
      </c>
      <c r="K530">
        <v>2.880530074520687</v>
      </c>
      <c r="L530">
        <v>931.8174644078351</v>
      </c>
      <c r="M530">
        <v>356.5413357143034</v>
      </c>
      <c r="N530">
        <v>268.3277630944012</v>
      </c>
    </row>
    <row r="531" spans="1:14">
      <c r="A531">
        <v>529</v>
      </c>
      <c r="B531">
        <v>34.21915937690765</v>
      </c>
      <c r="C531">
        <v>4527.888465278786</v>
      </c>
      <c r="D531">
        <v>0.4143644210807377</v>
      </c>
      <c r="E531">
        <v>410.4813425108669</v>
      </c>
      <c r="F531">
        <v>7.971929528752463</v>
      </c>
      <c r="G531">
        <v>41286.15718726411</v>
      </c>
      <c r="H531">
        <v>0.4860073955538884</v>
      </c>
      <c r="I531">
        <v>0.1962306056979212</v>
      </c>
      <c r="J531">
        <v>22.20835580523984</v>
      </c>
      <c r="K531">
        <v>2.880530074520687</v>
      </c>
      <c r="L531">
        <v>931.8174644078351</v>
      </c>
      <c r="M531">
        <v>356.5701356632717</v>
      </c>
      <c r="N531">
        <v>268.5677874844908</v>
      </c>
    </row>
    <row r="532" spans="1:14">
      <c r="A532">
        <v>530</v>
      </c>
      <c r="B532">
        <v>34.1764867149064</v>
      </c>
      <c r="C532">
        <v>4522.527217289897</v>
      </c>
      <c r="D532">
        <v>0.4143264375121246</v>
      </c>
      <c r="E532">
        <v>410.0605031020247</v>
      </c>
      <c r="F532">
        <v>7.980958102544312</v>
      </c>
      <c r="G532">
        <v>41282.3421463708</v>
      </c>
      <c r="H532">
        <v>0.4859501589864394</v>
      </c>
      <c r="I532">
        <v>0.1962074958308671</v>
      </c>
      <c r="J532">
        <v>22.20494804746845</v>
      </c>
      <c r="K532">
        <v>2.880530074520687</v>
      </c>
      <c r="L532">
        <v>931.8174644078351</v>
      </c>
      <c r="M532">
        <v>356.6121334900928</v>
      </c>
      <c r="N532">
        <v>268.7216881517685</v>
      </c>
    </row>
    <row r="533" spans="1:14">
      <c r="A533">
        <v>531</v>
      </c>
      <c r="B533">
        <v>34.27441122294943</v>
      </c>
      <c r="C533">
        <v>4535.357060683172</v>
      </c>
      <c r="D533">
        <v>0.4142365358845437</v>
      </c>
      <c r="E533">
        <v>411.0951421787171</v>
      </c>
      <c r="F533">
        <v>7.958130009358492</v>
      </c>
      <c r="G533">
        <v>41280.0639243142</v>
      </c>
      <c r="H533">
        <v>0.4863934138032513</v>
      </c>
      <c r="I533">
        <v>0.1963864646325298</v>
      </c>
      <c r="J533">
        <v>22.21173272351996</v>
      </c>
      <c r="K533">
        <v>2.880530074520687</v>
      </c>
      <c r="L533">
        <v>931.8174644078351</v>
      </c>
      <c r="M533">
        <v>356.2871495544188</v>
      </c>
      <c r="N533">
        <v>268.3530234735163</v>
      </c>
    </row>
    <row r="534" spans="1:14">
      <c r="A534">
        <v>532</v>
      </c>
      <c r="B534">
        <v>34.32748781254435</v>
      </c>
      <c r="C534">
        <v>4539.301532789376</v>
      </c>
      <c r="D534">
        <v>0.4141239705512949</v>
      </c>
      <c r="E534">
        <v>411.4434185058163</v>
      </c>
      <c r="F534">
        <v>7.952040884707603</v>
      </c>
      <c r="G534">
        <v>41287.56442227087</v>
      </c>
      <c r="H534">
        <v>0.4866424735113972</v>
      </c>
      <c r="I534">
        <v>0.1964870251133611</v>
      </c>
      <c r="J534">
        <v>22.21205914257392</v>
      </c>
      <c r="K534">
        <v>2.880530074520687</v>
      </c>
      <c r="L534">
        <v>931.8174644078351</v>
      </c>
      <c r="M534">
        <v>356.1048046537696</v>
      </c>
      <c r="N534">
        <v>268.1814360078435</v>
      </c>
    </row>
    <row r="535" spans="1:14">
      <c r="A535">
        <v>533</v>
      </c>
      <c r="B535">
        <v>34.2938837938535</v>
      </c>
      <c r="C535">
        <v>4535.223880007003</v>
      </c>
      <c r="D535">
        <v>0.4141418365879676</v>
      </c>
      <c r="E535">
        <v>411.107722810959</v>
      </c>
      <c r="F535">
        <v>7.958841158949931</v>
      </c>
      <c r="G535">
        <v>41284.39463126152</v>
      </c>
      <c r="H535">
        <v>0.4866803528390617</v>
      </c>
      <c r="I535">
        <v>0.1965023192909374</v>
      </c>
      <c r="J535">
        <v>22.21034334171352</v>
      </c>
      <c r="K535">
        <v>2.880530074520687</v>
      </c>
      <c r="L535">
        <v>931.8174644078351</v>
      </c>
      <c r="M535">
        <v>356.0770882881932</v>
      </c>
      <c r="N535">
        <v>268.261234719171</v>
      </c>
    </row>
    <row r="536" spans="1:14">
      <c r="A536">
        <v>534</v>
      </c>
      <c r="B536">
        <v>34.29428543774232</v>
      </c>
      <c r="C536">
        <v>4533.492382405137</v>
      </c>
      <c r="D536">
        <v>0.414137523680758</v>
      </c>
      <c r="E536">
        <v>410.9902625681069</v>
      </c>
      <c r="F536">
        <v>7.962125774554078</v>
      </c>
      <c r="G536">
        <v>41286.61476214186</v>
      </c>
      <c r="H536">
        <v>0.4866243727006268</v>
      </c>
      <c r="I536">
        <v>0.1964797167203333</v>
      </c>
      <c r="J536">
        <v>22.20802602452487</v>
      </c>
      <c r="K536">
        <v>2.880530074520687</v>
      </c>
      <c r="L536">
        <v>931.8174644078351</v>
      </c>
      <c r="M536">
        <v>356.1180505700148</v>
      </c>
      <c r="N536">
        <v>268.277191108528</v>
      </c>
    </row>
    <row r="537" spans="1:14">
      <c r="A537">
        <v>535</v>
      </c>
      <c r="B537">
        <v>34.32001539526869</v>
      </c>
      <c r="C537">
        <v>4537.302616571055</v>
      </c>
      <c r="D537">
        <v>0.413943227179935</v>
      </c>
      <c r="E537">
        <v>411.2846532934072</v>
      </c>
      <c r="F537">
        <v>7.955536521334706</v>
      </c>
      <c r="G537">
        <v>41287.49501771394</v>
      </c>
      <c r="H537">
        <v>0.4869307216816338</v>
      </c>
      <c r="I537">
        <v>0.196603408348584</v>
      </c>
      <c r="J537">
        <v>22.21098624647919</v>
      </c>
      <c r="K537">
        <v>2.880530074520687</v>
      </c>
      <c r="L537">
        <v>931.8174644078351</v>
      </c>
      <c r="M537">
        <v>355.8940014454617</v>
      </c>
      <c r="N537">
        <v>268.1724175524924</v>
      </c>
    </row>
    <row r="538" spans="1:14">
      <c r="A538">
        <v>536</v>
      </c>
      <c r="B538">
        <v>34.35511976357822</v>
      </c>
      <c r="C538">
        <v>4542.339566958643</v>
      </c>
      <c r="D538">
        <v>0.4138647562614269</v>
      </c>
      <c r="E538">
        <v>411.6671226683527</v>
      </c>
      <c r="F538">
        <v>7.946610979580605</v>
      </c>
      <c r="G538">
        <v>41286.55262031077</v>
      </c>
      <c r="H538">
        <v>0.4871592206392359</v>
      </c>
      <c r="I538">
        <v>0.1966956672097902</v>
      </c>
      <c r="J538">
        <v>22.2149379322849</v>
      </c>
      <c r="K538">
        <v>2.880530074520687</v>
      </c>
      <c r="L538">
        <v>931.8174644078351</v>
      </c>
      <c r="M538">
        <v>355.7270716104067</v>
      </c>
      <c r="N538">
        <v>268.0280597117064</v>
      </c>
    </row>
    <row r="539" spans="1:14">
      <c r="A539">
        <v>537</v>
      </c>
      <c r="B539">
        <v>34.35683264641314</v>
      </c>
      <c r="C539">
        <v>4542.640439567674</v>
      </c>
      <c r="D539">
        <v>0.4138397584523559</v>
      </c>
      <c r="E539">
        <v>411.6841768440269</v>
      </c>
      <c r="F539">
        <v>7.946169080063931</v>
      </c>
      <c r="G539">
        <v>41287.31967423818</v>
      </c>
      <c r="H539">
        <v>0.4871484871094132</v>
      </c>
      <c r="I539">
        <v>0.1966913334340542</v>
      </c>
      <c r="J539">
        <v>22.21542744618507</v>
      </c>
      <c r="K539">
        <v>2.880530074520687</v>
      </c>
      <c r="L539">
        <v>931.8174644078351</v>
      </c>
      <c r="M539">
        <v>355.7349094816774</v>
      </c>
      <c r="N539">
        <v>268.0254297642803</v>
      </c>
    </row>
    <row r="540" spans="1:14">
      <c r="A540">
        <v>538</v>
      </c>
      <c r="B540">
        <v>34.35491432465834</v>
      </c>
      <c r="C540">
        <v>4542.396870864291</v>
      </c>
      <c r="D540">
        <v>0.4138593221798791</v>
      </c>
      <c r="E540">
        <v>411.665823291648</v>
      </c>
      <c r="F540">
        <v>7.946502868856209</v>
      </c>
      <c r="G540">
        <v>41286.48120036998</v>
      </c>
      <c r="H540">
        <v>0.487220868563606</v>
      </c>
      <c r="I540">
        <v>0.1967205582086718</v>
      </c>
      <c r="J540">
        <v>22.21546030496639</v>
      </c>
      <c r="K540">
        <v>2.880530074520687</v>
      </c>
      <c r="L540">
        <v>931.8174644078351</v>
      </c>
      <c r="M540">
        <v>355.6820615605055</v>
      </c>
      <c r="N540">
        <v>268.0281169656141</v>
      </c>
    </row>
    <row r="541" spans="1:14">
      <c r="A541">
        <v>539</v>
      </c>
      <c r="B541">
        <v>34.35268249490819</v>
      </c>
      <c r="C541">
        <v>4542.109372002512</v>
      </c>
      <c r="D541">
        <v>0.4138403038387206</v>
      </c>
      <c r="E541">
        <v>411.6406337610519</v>
      </c>
      <c r="F541">
        <v>7.947073715549328</v>
      </c>
      <c r="G541">
        <v>41287.09767553971</v>
      </c>
      <c r="H541">
        <v>0.487157917786484</v>
      </c>
      <c r="I541">
        <v>0.196695141169267</v>
      </c>
      <c r="J541">
        <v>22.21524544335265</v>
      </c>
      <c r="K541">
        <v>2.880530074520687</v>
      </c>
      <c r="L541">
        <v>931.8174644078351</v>
      </c>
      <c r="M541">
        <v>355.7280229651465</v>
      </c>
      <c r="N541">
        <v>268.0382935395372</v>
      </c>
    </row>
    <row r="542" spans="1:14">
      <c r="A542">
        <v>540</v>
      </c>
      <c r="B542">
        <v>34.38671870597751</v>
      </c>
      <c r="C542">
        <v>4545.914750345149</v>
      </c>
      <c r="D542">
        <v>0.4138429155134722</v>
      </c>
      <c r="E542">
        <v>411.9643201022384</v>
      </c>
      <c r="F542">
        <v>7.940347642797372</v>
      </c>
      <c r="G542">
        <v>41286.42861327867</v>
      </c>
      <c r="H542">
        <v>0.4872498363267508</v>
      </c>
      <c r="I542">
        <v>0.1967322542481963</v>
      </c>
      <c r="J542">
        <v>22.2162742262452</v>
      </c>
      <c r="K542">
        <v>2.880530074520687</v>
      </c>
      <c r="L542">
        <v>931.8174644078351</v>
      </c>
      <c r="M542">
        <v>355.6609157068867</v>
      </c>
      <c r="N542">
        <v>267.9126829426101</v>
      </c>
    </row>
    <row r="543" spans="1:14">
      <c r="A543">
        <v>541</v>
      </c>
      <c r="B543">
        <v>34.38404932924166</v>
      </c>
      <c r="C543">
        <v>4546.451193338919</v>
      </c>
      <c r="D543">
        <v>0.4139137559904126</v>
      </c>
      <c r="E543">
        <v>411.9890075791011</v>
      </c>
      <c r="F543">
        <v>7.939279832744123</v>
      </c>
      <c r="G543">
        <v>41285.2382084191</v>
      </c>
      <c r="H543">
        <v>0.4872817231947083</v>
      </c>
      <c r="I543">
        <v>0.1967451289070397</v>
      </c>
      <c r="J543">
        <v>22.21773833139365</v>
      </c>
      <c r="K543">
        <v>2.880530074520687</v>
      </c>
      <c r="L543">
        <v>931.8174644078351</v>
      </c>
      <c r="M543">
        <v>355.6376418755141</v>
      </c>
      <c r="N543">
        <v>267.9021491660095</v>
      </c>
    </row>
    <row r="544" spans="1:14">
      <c r="A544">
        <v>542</v>
      </c>
      <c r="B544">
        <v>34.42367867374966</v>
      </c>
      <c r="C544">
        <v>4553.863755666401</v>
      </c>
      <c r="D544">
        <v>0.4140892527316294</v>
      </c>
      <c r="E544">
        <v>412.5452681535632</v>
      </c>
      <c r="F544">
        <v>7.926269345353386</v>
      </c>
      <c r="G544">
        <v>41284.44304766574</v>
      </c>
      <c r="H544">
        <v>0.4874968828127764</v>
      </c>
      <c r="I544">
        <v>0.1968320018693886</v>
      </c>
      <c r="J544">
        <v>22.22425986518668</v>
      </c>
      <c r="K544">
        <v>2.880530074520687</v>
      </c>
      <c r="L544">
        <v>931.8174644078351</v>
      </c>
      <c r="M544">
        <v>355.4806791094043</v>
      </c>
      <c r="N544">
        <v>267.7054425921739</v>
      </c>
    </row>
    <row r="545" spans="1:14">
      <c r="A545">
        <v>543</v>
      </c>
      <c r="B545">
        <v>34.4311025612778</v>
      </c>
      <c r="C545">
        <v>4553.694565968233</v>
      </c>
      <c r="D545">
        <v>0.4140862786921596</v>
      </c>
      <c r="E545">
        <v>412.5555093524779</v>
      </c>
      <c r="F545">
        <v>7.92659116510129</v>
      </c>
      <c r="G545">
        <v>41284.69189910395</v>
      </c>
      <c r="H545">
        <v>0.487468373508363</v>
      </c>
      <c r="I545">
        <v>0.1968204909374064</v>
      </c>
      <c r="J545">
        <v>22.2226987836504</v>
      </c>
      <c r="K545">
        <v>2.880530074520687</v>
      </c>
      <c r="L545">
        <v>931.8174644078351</v>
      </c>
      <c r="M545">
        <v>355.501469190248</v>
      </c>
      <c r="N545">
        <v>267.6947718402026</v>
      </c>
    </row>
    <row r="546" spans="1:14">
      <c r="A546">
        <v>544</v>
      </c>
      <c r="B546">
        <v>34.51478540612742</v>
      </c>
      <c r="C546">
        <v>4563.635102329438</v>
      </c>
      <c r="D546">
        <v>0.4139617289272507</v>
      </c>
      <c r="E546">
        <v>413.3691908346986</v>
      </c>
      <c r="F546">
        <v>7.909232246929712</v>
      </c>
      <c r="G546">
        <v>41283.84149788557</v>
      </c>
      <c r="H546">
        <v>0.4878779542933349</v>
      </c>
      <c r="I546">
        <v>0.1969858634939817</v>
      </c>
      <c r="J546">
        <v>22.22721668397716</v>
      </c>
      <c r="K546">
        <v>2.880530074520687</v>
      </c>
      <c r="L546">
        <v>931.8174644078351</v>
      </c>
      <c r="M546">
        <v>355.2030204295926</v>
      </c>
      <c r="N546">
        <v>267.3900236291593</v>
      </c>
    </row>
    <row r="547" spans="1:14">
      <c r="A547">
        <v>545</v>
      </c>
      <c r="B547">
        <v>34.56805475631072</v>
      </c>
      <c r="C547">
        <v>4568.909146175939</v>
      </c>
      <c r="D547">
        <v>0.4138387237928415</v>
      </c>
      <c r="E547">
        <v>413.8172826524988</v>
      </c>
      <c r="F547">
        <v>7.900037555301346</v>
      </c>
      <c r="G547">
        <v>41283.2493518563</v>
      </c>
      <c r="H547">
        <v>0.4881449682926227</v>
      </c>
      <c r="I547">
        <v>0.1970936732089972</v>
      </c>
      <c r="J547">
        <v>22.22861080788681</v>
      </c>
      <c r="K547">
        <v>2.880530074520687</v>
      </c>
      <c r="L547">
        <v>931.8174644078351</v>
      </c>
      <c r="M547">
        <v>355.008725322188</v>
      </c>
      <c r="N547">
        <v>267.2188929912885</v>
      </c>
    </row>
    <row r="548" spans="1:14">
      <c r="A548">
        <v>546</v>
      </c>
      <c r="B548">
        <v>34.6113889083651</v>
      </c>
      <c r="C548">
        <v>4574.014200363032</v>
      </c>
      <c r="D548">
        <v>0.413822651670857</v>
      </c>
      <c r="E548">
        <v>414.2429325016489</v>
      </c>
      <c r="F548">
        <v>7.891043404675507</v>
      </c>
      <c r="G548">
        <v>41281.63084609048</v>
      </c>
      <c r="H548">
        <v>0.4883208810309904</v>
      </c>
      <c r="I548">
        <v>0.197164699830229</v>
      </c>
      <c r="J548">
        <v>22.2305486686746</v>
      </c>
      <c r="K548">
        <v>2.880530074520687</v>
      </c>
      <c r="L548">
        <v>931.8174644078351</v>
      </c>
      <c r="M548">
        <v>354.8808369613935</v>
      </c>
      <c r="N548">
        <v>267.0674160942854</v>
      </c>
    </row>
    <row r="549" spans="1:14">
      <c r="A549">
        <v>547</v>
      </c>
      <c r="B549">
        <v>34.59040355784235</v>
      </c>
      <c r="C549">
        <v>4573.538857451315</v>
      </c>
      <c r="D549">
        <v>0.4137158991431796</v>
      </c>
      <c r="E549">
        <v>414.1880276359507</v>
      </c>
      <c r="F549">
        <v>7.891496073012855</v>
      </c>
      <c r="G549">
        <v>41278.26953545437</v>
      </c>
      <c r="H549">
        <v>0.4883547835592725</v>
      </c>
      <c r="I549">
        <v>0.197178388333162</v>
      </c>
      <c r="J549">
        <v>22.23120760367928</v>
      </c>
      <c r="K549">
        <v>2.880530074520687</v>
      </c>
      <c r="L549">
        <v>931.8174644078351</v>
      </c>
      <c r="M549">
        <v>354.8562004511821</v>
      </c>
      <c r="N549">
        <v>267.1407944581441</v>
      </c>
    </row>
    <row r="550" spans="1:14">
      <c r="A550">
        <v>548</v>
      </c>
      <c r="B550">
        <v>34.67553085327632</v>
      </c>
      <c r="C550">
        <v>4581.018156347051</v>
      </c>
      <c r="D550">
        <v>0.4138404738187279</v>
      </c>
      <c r="E550">
        <v>414.817924994882</v>
      </c>
      <c r="F550">
        <v>7.878995699479964</v>
      </c>
      <c r="G550">
        <v>41281.78637495296</v>
      </c>
      <c r="H550">
        <v>0.488598364855518</v>
      </c>
      <c r="I550">
        <v>0.1972767368474772</v>
      </c>
      <c r="J550">
        <v>22.23376747236066</v>
      </c>
      <c r="K550">
        <v>2.880530074520687</v>
      </c>
      <c r="L550">
        <v>931.8174644078351</v>
      </c>
      <c r="M550">
        <v>354.6792937328964</v>
      </c>
      <c r="N550">
        <v>266.8281275951817</v>
      </c>
    </row>
    <row r="551" spans="1:14">
      <c r="A551">
        <v>549</v>
      </c>
      <c r="B551">
        <v>34.68552021804977</v>
      </c>
      <c r="C551">
        <v>4584.56253502076</v>
      </c>
      <c r="D551">
        <v>0.4139951809226057</v>
      </c>
      <c r="E551">
        <v>415.0718528054364</v>
      </c>
      <c r="F551">
        <v>7.872937050001001</v>
      </c>
      <c r="G551">
        <v>41282.08614877977</v>
      </c>
      <c r="H551">
        <v>0.4887140209234591</v>
      </c>
      <c r="I551">
        <v>0.1973234342032631</v>
      </c>
      <c r="J551">
        <v>22.23781447946602</v>
      </c>
      <c r="K551">
        <v>2.880530074520687</v>
      </c>
      <c r="L551">
        <v>931.8174644078351</v>
      </c>
      <c r="M551">
        <v>354.5953575028371</v>
      </c>
      <c r="N551">
        <v>266.7419568517917</v>
      </c>
    </row>
    <row r="552" spans="1:14">
      <c r="A552">
        <v>550</v>
      </c>
      <c r="B552">
        <v>34.68065080174673</v>
      </c>
      <c r="C552">
        <v>4582.207749881756</v>
      </c>
      <c r="D552">
        <v>0.4138400802497805</v>
      </c>
      <c r="E552">
        <v>414.8994725605355</v>
      </c>
      <c r="F552">
        <v>7.876818962424675</v>
      </c>
      <c r="G552">
        <v>41280.58345683268</v>
      </c>
      <c r="H552">
        <v>0.4886453249765417</v>
      </c>
      <c r="I552">
        <v>0.1972956974910321</v>
      </c>
      <c r="J552">
        <v>22.2352102478516</v>
      </c>
      <c r="K552">
        <v>2.880530074520687</v>
      </c>
      <c r="L552">
        <v>931.8174644078351</v>
      </c>
      <c r="M552">
        <v>354.6452081053314</v>
      </c>
      <c r="N552">
        <v>266.8003359305951</v>
      </c>
    </row>
    <row r="553" spans="1:14">
      <c r="A553">
        <v>551</v>
      </c>
      <c r="B553">
        <v>34.67329708445684</v>
      </c>
      <c r="C553">
        <v>4580.859711858259</v>
      </c>
      <c r="D553">
        <v>0.4138214253546406</v>
      </c>
      <c r="E553">
        <v>414.7845159324517</v>
      </c>
      <c r="F553">
        <v>7.879109816600382</v>
      </c>
      <c r="G553">
        <v>41280.33511710007</v>
      </c>
      <c r="H553">
        <v>0.4886959849225249</v>
      </c>
      <c r="I553">
        <v>0.1973161519778894</v>
      </c>
      <c r="J553">
        <v>22.23476422977081</v>
      </c>
      <c r="K553">
        <v>2.880530074520687</v>
      </c>
      <c r="L553">
        <v>931.8174644078351</v>
      </c>
      <c r="M553">
        <v>354.6084443347253</v>
      </c>
      <c r="N553">
        <v>266.8132893701083</v>
      </c>
    </row>
    <row r="554" spans="1:14">
      <c r="A554">
        <v>552</v>
      </c>
      <c r="B554">
        <v>34.66052380399835</v>
      </c>
      <c r="C554">
        <v>4578.90529941021</v>
      </c>
      <c r="D554">
        <v>0.4138315966450887</v>
      </c>
      <c r="E554">
        <v>414.6228219089664</v>
      </c>
      <c r="F554">
        <v>7.882380068685987</v>
      </c>
      <c r="G554">
        <v>41279.4854057002</v>
      </c>
      <c r="H554">
        <v>0.488671374521596</v>
      </c>
      <c r="I554">
        <v>0.1973062152692613</v>
      </c>
      <c r="J554">
        <v>22.23389203715632</v>
      </c>
      <c r="K554">
        <v>2.880530074520687</v>
      </c>
      <c r="L554">
        <v>931.8174644078351</v>
      </c>
      <c r="M554">
        <v>354.6263030767007</v>
      </c>
      <c r="N554">
        <v>266.8518771504304</v>
      </c>
    </row>
    <row r="555" spans="1:14">
      <c r="A555">
        <v>553</v>
      </c>
      <c r="B555">
        <v>34.7259864984402</v>
      </c>
      <c r="C555">
        <v>4586.428841885525</v>
      </c>
      <c r="D555">
        <v>0.4139115444977681</v>
      </c>
      <c r="E555">
        <v>415.2717988176575</v>
      </c>
      <c r="F555">
        <v>7.869487836622883</v>
      </c>
      <c r="G555">
        <v>41279.8336382659</v>
      </c>
      <c r="H555">
        <v>0.4887543890461439</v>
      </c>
      <c r="I555">
        <v>0.1973397332580465</v>
      </c>
      <c r="J555">
        <v>22.23568161886066</v>
      </c>
      <c r="K555">
        <v>2.880530074520687</v>
      </c>
      <c r="L555">
        <v>931.8174644078351</v>
      </c>
      <c r="M555">
        <v>354.5660700954704</v>
      </c>
      <c r="N555">
        <v>266.6467037126054</v>
      </c>
    </row>
    <row r="556" spans="1:14">
      <c r="A556">
        <v>554</v>
      </c>
      <c r="B556">
        <v>34.70794519101788</v>
      </c>
      <c r="C556">
        <v>4583.591698182348</v>
      </c>
      <c r="D556">
        <v>0.4139080333030352</v>
      </c>
      <c r="E556">
        <v>415.0445074290213</v>
      </c>
      <c r="F556">
        <v>7.874640055014444</v>
      </c>
      <c r="G556">
        <v>41282.41123343365</v>
      </c>
      <c r="H556">
        <v>0.488693969623654</v>
      </c>
      <c r="I556">
        <v>0.1973153382797405</v>
      </c>
      <c r="J556">
        <v>22.23410101286487</v>
      </c>
      <c r="K556">
        <v>2.880530074520687</v>
      </c>
      <c r="L556">
        <v>931.8174644078351</v>
      </c>
      <c r="M556">
        <v>354.6099066854852</v>
      </c>
      <c r="N556">
        <v>266.7122411322378</v>
      </c>
    </row>
    <row r="557" spans="1:14">
      <c r="A557">
        <v>555</v>
      </c>
      <c r="B557">
        <v>34.76407057585864</v>
      </c>
      <c r="C557">
        <v>4591.689113704808</v>
      </c>
      <c r="D557">
        <v>0.4138246013722903</v>
      </c>
      <c r="E557">
        <v>415.7070244266503</v>
      </c>
      <c r="F557">
        <v>7.860519363981062</v>
      </c>
      <c r="G557">
        <v>41280.26405207221</v>
      </c>
      <c r="H557">
        <v>0.4888716596216556</v>
      </c>
      <c r="I557">
        <v>0.1973870824882717</v>
      </c>
      <c r="J557">
        <v>22.23782157539437</v>
      </c>
      <c r="K557">
        <v>2.880530074520687</v>
      </c>
      <c r="L557">
        <v>931.8174644078351</v>
      </c>
      <c r="M557">
        <v>354.4810167562567</v>
      </c>
      <c r="N557">
        <v>266.5253019428674</v>
      </c>
    </row>
    <row r="558" spans="1:14">
      <c r="A558">
        <v>556</v>
      </c>
      <c r="B558">
        <v>34.76787368527449</v>
      </c>
      <c r="C558">
        <v>4591.937297017173</v>
      </c>
      <c r="D558">
        <v>0.4137818372496793</v>
      </c>
      <c r="E558">
        <v>415.7301969499843</v>
      </c>
      <c r="F558">
        <v>7.860294122447153</v>
      </c>
      <c r="G558">
        <v>41282.09716153677</v>
      </c>
      <c r="H558">
        <v>0.4888621564307159</v>
      </c>
      <c r="I558">
        <v>0.1973832454748204</v>
      </c>
      <c r="J558">
        <v>22.23771010507355</v>
      </c>
      <c r="K558">
        <v>2.880530074520687</v>
      </c>
      <c r="L558">
        <v>931.8174644078351</v>
      </c>
      <c r="M558">
        <v>354.4879076573883</v>
      </c>
      <c r="N558">
        <v>266.5205817505492</v>
      </c>
    </row>
    <row r="559" spans="1:14">
      <c r="A559">
        <v>557</v>
      </c>
      <c r="B559">
        <v>34.80330464541802</v>
      </c>
      <c r="C559">
        <v>4594.740001090675</v>
      </c>
      <c r="D559">
        <v>0.4137520991454009</v>
      </c>
      <c r="E559">
        <v>415.9702436632679</v>
      </c>
      <c r="F559">
        <v>7.85521011358312</v>
      </c>
      <c r="G559">
        <v>41279.43792046163</v>
      </c>
      <c r="H559">
        <v>0.4891234485575178</v>
      </c>
      <c r="I559">
        <v>0.1974887449235438</v>
      </c>
      <c r="J559">
        <v>22.23835937101924</v>
      </c>
      <c r="K559">
        <v>2.880530074520687</v>
      </c>
      <c r="L559">
        <v>931.8174644078351</v>
      </c>
      <c r="M559">
        <v>354.2985384918122</v>
      </c>
      <c r="N559">
        <v>266.395542242273</v>
      </c>
    </row>
    <row r="560" spans="1:14">
      <c r="A560">
        <v>558</v>
      </c>
      <c r="B560">
        <v>34.82112591763551</v>
      </c>
      <c r="C560">
        <v>4596.581682118996</v>
      </c>
      <c r="D560">
        <v>0.4138446965208366</v>
      </c>
      <c r="E560">
        <v>416.0945983106068</v>
      </c>
      <c r="F560">
        <v>7.852350193351999</v>
      </c>
      <c r="G560">
        <v>41282.07978944753</v>
      </c>
      <c r="H560">
        <v>0.489178833759513</v>
      </c>
      <c r="I560">
        <v>0.1975111072822932</v>
      </c>
      <c r="J560">
        <v>22.24055034911905</v>
      </c>
      <c r="K560">
        <v>2.880530074520687</v>
      </c>
      <c r="L560">
        <v>931.8174644078351</v>
      </c>
      <c r="M560">
        <v>354.2584245400885</v>
      </c>
      <c r="N560">
        <v>266.2985610325743</v>
      </c>
    </row>
    <row r="561" spans="1:14">
      <c r="A561">
        <v>559</v>
      </c>
      <c r="B561">
        <v>34.82624998356231</v>
      </c>
      <c r="C561">
        <v>4597.303489522012</v>
      </c>
      <c r="D561">
        <v>0.4138507745080015</v>
      </c>
      <c r="E561">
        <v>416.1528557134212</v>
      </c>
      <c r="F561">
        <v>7.851068743588916</v>
      </c>
      <c r="G561">
        <v>41281.63313151389</v>
      </c>
      <c r="H561">
        <v>0.4891842769655155</v>
      </c>
      <c r="I561">
        <v>0.197513305034057</v>
      </c>
      <c r="J561">
        <v>22.24092625212731</v>
      </c>
      <c r="K561">
        <v>2.880530074520687</v>
      </c>
      <c r="L561">
        <v>931.8174644078351</v>
      </c>
      <c r="M561">
        <v>354.2544826685414</v>
      </c>
      <c r="N561">
        <v>266.2840228622953</v>
      </c>
    </row>
    <row r="562" spans="1:14">
      <c r="A562">
        <v>560</v>
      </c>
      <c r="B562">
        <v>34.74659473478739</v>
      </c>
      <c r="C562">
        <v>4585.540686469567</v>
      </c>
      <c r="D562">
        <v>0.4137703521157841</v>
      </c>
      <c r="E562">
        <v>415.2310966789672</v>
      </c>
      <c r="F562">
        <v>7.870714874402728</v>
      </c>
      <c r="G562">
        <v>41277.10824510669</v>
      </c>
      <c r="H562">
        <v>0.4891168870774414</v>
      </c>
      <c r="I562">
        <v>0.1974860956568425</v>
      </c>
      <c r="J562">
        <v>22.23350953685347</v>
      </c>
      <c r="K562">
        <v>2.880530074520687</v>
      </c>
      <c r="L562">
        <v>931.8174644078351</v>
      </c>
      <c r="M562">
        <v>354.3032913900709</v>
      </c>
      <c r="N562">
        <v>266.5769707661571</v>
      </c>
    </row>
    <row r="563" spans="1:14">
      <c r="A563">
        <v>561</v>
      </c>
      <c r="B563">
        <v>34.77769352429773</v>
      </c>
      <c r="C563">
        <v>4590.495666782978</v>
      </c>
      <c r="D563">
        <v>0.4137649196162516</v>
      </c>
      <c r="E563">
        <v>415.6048672326758</v>
      </c>
      <c r="F563">
        <v>7.862870714552217</v>
      </c>
      <c r="G563">
        <v>41283.08955601032</v>
      </c>
      <c r="H563">
        <v>0.4891242319864653</v>
      </c>
      <c r="I563">
        <v>0.1974890612412342</v>
      </c>
      <c r="J563">
        <v>22.23725540572514</v>
      </c>
      <c r="K563">
        <v>2.880530074520687</v>
      </c>
      <c r="L563">
        <v>931.8174644078351</v>
      </c>
      <c r="M563">
        <v>354.2979710128104</v>
      </c>
      <c r="N563">
        <v>266.4531892584629</v>
      </c>
    </row>
    <row r="564" spans="1:14">
      <c r="A564">
        <v>562</v>
      </c>
      <c r="B564">
        <v>34.83377510556041</v>
      </c>
      <c r="C564">
        <v>4595.467424404397</v>
      </c>
      <c r="D564">
        <v>0.4138124177923078</v>
      </c>
      <c r="E564">
        <v>416.0078453570522</v>
      </c>
      <c r="F564">
        <v>7.855086834546572</v>
      </c>
      <c r="G564">
        <v>41289.7329968101</v>
      </c>
      <c r="H564">
        <v>0.4892696614809676</v>
      </c>
      <c r="I564">
        <v>0.1975477799316361</v>
      </c>
      <c r="J564">
        <v>22.23971368183681</v>
      </c>
      <c r="K564">
        <v>2.880530074520687</v>
      </c>
      <c r="L564">
        <v>931.8174644078351</v>
      </c>
      <c r="M564">
        <v>354.1926602222902</v>
      </c>
      <c r="N564">
        <v>266.2580833839939</v>
      </c>
    </row>
    <row r="565" spans="1:14">
      <c r="A565">
        <v>563</v>
      </c>
      <c r="B565">
        <v>34.74708823549511</v>
      </c>
      <c r="C565">
        <v>4587.5749222358</v>
      </c>
      <c r="D565">
        <v>0.4138108274058736</v>
      </c>
      <c r="E565">
        <v>415.3559996930429</v>
      </c>
      <c r="F565">
        <v>7.867460520896101</v>
      </c>
      <c r="G565">
        <v>41279.27084344317</v>
      </c>
      <c r="H565">
        <v>0.4890540298293473</v>
      </c>
      <c r="I565">
        <v>0.197460716380768</v>
      </c>
      <c r="J565">
        <v>22.23652549240505</v>
      </c>
      <c r="K565">
        <v>2.880530074520687</v>
      </c>
      <c r="L565">
        <v>931.8174644078351</v>
      </c>
      <c r="M565">
        <v>354.3488293644648</v>
      </c>
      <c r="N565">
        <v>266.54152663461</v>
      </c>
    </row>
    <row r="566" spans="1:14">
      <c r="A566">
        <v>564</v>
      </c>
      <c r="B566">
        <v>34.84088014797344</v>
      </c>
      <c r="C566">
        <v>4599.12925442536</v>
      </c>
      <c r="D566">
        <v>0.4137733809451103</v>
      </c>
      <c r="E566">
        <v>416.2902800985743</v>
      </c>
      <c r="F566">
        <v>7.847747679675843</v>
      </c>
      <c r="G566">
        <v>41279.75353864866</v>
      </c>
      <c r="H566">
        <v>0.4893104849003013</v>
      </c>
      <c r="I566">
        <v>0.1975642628172378</v>
      </c>
      <c r="J566">
        <v>22.24237518958915</v>
      </c>
      <c r="K566">
        <v>2.880530074520687</v>
      </c>
      <c r="L566">
        <v>931.8174644078351</v>
      </c>
      <c r="M566">
        <v>354.1631097508828</v>
      </c>
      <c r="N566">
        <v>266.2370980746645</v>
      </c>
    </row>
    <row r="567" spans="1:14">
      <c r="A567">
        <v>565</v>
      </c>
      <c r="B567">
        <v>34.782707597687</v>
      </c>
      <c r="C567">
        <v>4589.211550499967</v>
      </c>
      <c r="D567">
        <v>0.4137239748449034</v>
      </c>
      <c r="E567">
        <v>415.5243642593683</v>
      </c>
      <c r="F567">
        <v>7.865362927802989</v>
      </c>
      <c r="G567">
        <v>41285.77046305229</v>
      </c>
      <c r="H567">
        <v>0.4891160340398168</v>
      </c>
      <c r="I567">
        <v>0.1974857512339154</v>
      </c>
      <c r="J567">
        <v>22.23517135724407</v>
      </c>
      <c r="K567">
        <v>2.880530074520687</v>
      </c>
      <c r="L567">
        <v>931.8174644078351</v>
      </c>
      <c r="M567">
        <v>354.3039093089637</v>
      </c>
      <c r="N567">
        <v>266.452312366142</v>
      </c>
    </row>
    <row r="568" spans="1:14">
      <c r="A568">
        <v>566</v>
      </c>
      <c r="B568">
        <v>34.83931174202279</v>
      </c>
      <c r="C568">
        <v>4595.269418150129</v>
      </c>
      <c r="D568">
        <v>0.4138614325114319</v>
      </c>
      <c r="E568">
        <v>416.0270995158257</v>
      </c>
      <c r="F568">
        <v>7.854803901966229</v>
      </c>
      <c r="G568">
        <v>41284.02198130029</v>
      </c>
      <c r="H568">
        <v>0.4892429199984853</v>
      </c>
      <c r="I568">
        <v>0.1975369827763813</v>
      </c>
      <c r="J568">
        <v>22.2373986365102</v>
      </c>
      <c r="K568">
        <v>2.880530074520687</v>
      </c>
      <c r="L568">
        <v>931.8174644078351</v>
      </c>
      <c r="M568">
        <v>354.2120200053988</v>
      </c>
      <c r="N568">
        <v>266.2425878555903</v>
      </c>
    </row>
    <row r="569" spans="1:14">
      <c r="A569">
        <v>567</v>
      </c>
      <c r="B569">
        <v>34.8516437661022</v>
      </c>
      <c r="C569">
        <v>4597.162939306931</v>
      </c>
      <c r="D569">
        <v>0.413828467106955</v>
      </c>
      <c r="E569">
        <v>416.169555794417</v>
      </c>
      <c r="F569">
        <v>7.851529164569486</v>
      </c>
      <c r="G569">
        <v>41283.65945324952</v>
      </c>
      <c r="H569">
        <v>0.4893437998033681</v>
      </c>
      <c r="I569">
        <v>0.1975777140602999</v>
      </c>
      <c r="J569">
        <v>22.23898503071782</v>
      </c>
      <c r="K569">
        <v>2.880530074520687</v>
      </c>
      <c r="L569">
        <v>931.8174644078351</v>
      </c>
      <c r="M569">
        <v>354.13899805339</v>
      </c>
      <c r="N569">
        <v>266.1905388212434</v>
      </c>
    </row>
    <row r="570" spans="1:14">
      <c r="A570">
        <v>568</v>
      </c>
      <c r="B570">
        <v>34.85771338798731</v>
      </c>
      <c r="C570">
        <v>4597.168107611862</v>
      </c>
      <c r="D570">
        <v>0.4138578971703238</v>
      </c>
      <c r="E570">
        <v>416.1862670878812</v>
      </c>
      <c r="F570">
        <v>7.85158197518481</v>
      </c>
      <c r="G570">
        <v>41284.22616999637</v>
      </c>
      <c r="H570">
        <v>0.4893801046051562</v>
      </c>
      <c r="I570">
        <v>0.1975923725064672</v>
      </c>
      <c r="J570">
        <v>22.23823701365236</v>
      </c>
      <c r="K570">
        <v>2.880530074520687</v>
      </c>
      <c r="L570">
        <v>931.8174644078351</v>
      </c>
      <c r="M570">
        <v>354.112726151429</v>
      </c>
      <c r="N570">
        <v>266.1736630054804</v>
      </c>
    </row>
    <row r="571" spans="1:14">
      <c r="A571">
        <v>569</v>
      </c>
      <c r="B571">
        <v>34.86106750569908</v>
      </c>
      <c r="C571">
        <v>4597.543443779479</v>
      </c>
      <c r="D571">
        <v>0.4138649769815546</v>
      </c>
      <c r="E571">
        <v>416.2164193782747</v>
      </c>
      <c r="F571">
        <v>7.850957794354125</v>
      </c>
      <c r="G571">
        <v>41284.38073840127</v>
      </c>
      <c r="H571">
        <v>0.4893762954182936</v>
      </c>
      <c r="I571">
        <v>0.1975908345071443</v>
      </c>
      <c r="J571">
        <v>22.23839642839759</v>
      </c>
      <c r="K571">
        <v>2.880530074520687</v>
      </c>
      <c r="L571">
        <v>931.8174644078351</v>
      </c>
      <c r="M571">
        <v>354.1154824793444</v>
      </c>
      <c r="N571">
        <v>266.1639337729074</v>
      </c>
    </row>
    <row r="572" spans="1:14">
      <c r="A572">
        <v>570</v>
      </c>
      <c r="B572">
        <v>34.90620048394719</v>
      </c>
      <c r="C572">
        <v>4602.859801887782</v>
      </c>
      <c r="D572">
        <v>0.4137540807349611</v>
      </c>
      <c r="E572">
        <v>416.6336100674129</v>
      </c>
      <c r="F572">
        <v>7.842066493274342</v>
      </c>
      <c r="G572">
        <v>41286.00692000395</v>
      </c>
      <c r="H572">
        <v>0.4896032393825017</v>
      </c>
      <c r="I572">
        <v>0.1976824655233869</v>
      </c>
      <c r="J572">
        <v>22.24173336008658</v>
      </c>
      <c r="K572">
        <v>2.880530074520687</v>
      </c>
      <c r="L572">
        <v>931.8174644078351</v>
      </c>
      <c r="M572">
        <v>353.9513406499685</v>
      </c>
      <c r="N572">
        <v>265.9968191085409</v>
      </c>
    </row>
    <row r="573" spans="1:14">
      <c r="A573">
        <v>571</v>
      </c>
      <c r="B573">
        <v>34.9010955184121</v>
      </c>
      <c r="C573">
        <v>4601.492592222541</v>
      </c>
      <c r="D573">
        <v>0.4137002096739651</v>
      </c>
      <c r="E573">
        <v>416.5366078622307</v>
      </c>
      <c r="F573">
        <v>7.844511593010867</v>
      </c>
      <c r="G573">
        <v>41287.06563844354</v>
      </c>
      <c r="H573">
        <v>0.4895559547501387</v>
      </c>
      <c r="I573">
        <v>0.1976633738549603</v>
      </c>
      <c r="J573">
        <v>22.24018362309842</v>
      </c>
      <c r="K573">
        <v>2.880530074520687</v>
      </c>
      <c r="L573">
        <v>931.8174644078351</v>
      </c>
      <c r="M573">
        <v>353.98552766956</v>
      </c>
      <c r="N573">
        <v>266.0339650382314</v>
      </c>
    </row>
    <row r="574" spans="1:14">
      <c r="A574">
        <v>572</v>
      </c>
      <c r="B574">
        <v>34.90527470787493</v>
      </c>
      <c r="C574">
        <v>4603.477701647471</v>
      </c>
      <c r="D574">
        <v>0.4138351787771166</v>
      </c>
      <c r="E574">
        <v>416.6602194442627</v>
      </c>
      <c r="F574">
        <v>7.840892613340034</v>
      </c>
      <c r="G574">
        <v>41284.89028180327</v>
      </c>
      <c r="H574">
        <v>0.4896992347726624</v>
      </c>
      <c r="I574">
        <v>0.1977212246734076</v>
      </c>
      <c r="J574">
        <v>22.24354332780706</v>
      </c>
      <c r="K574">
        <v>2.880530074520687</v>
      </c>
      <c r="L574">
        <v>931.8174644078351</v>
      </c>
      <c r="M574">
        <v>353.8819558222401</v>
      </c>
      <c r="N574">
        <v>265.9781638797579</v>
      </c>
    </row>
    <row r="575" spans="1:14">
      <c r="A575">
        <v>573</v>
      </c>
      <c r="B575">
        <v>34.90806423572645</v>
      </c>
      <c r="C575">
        <v>4601.431404092332</v>
      </c>
      <c r="D575">
        <v>0.4137136568794993</v>
      </c>
      <c r="E575">
        <v>416.5499662785298</v>
      </c>
      <c r="F575">
        <v>7.844562332243422</v>
      </c>
      <c r="G575">
        <v>41286.57260264621</v>
      </c>
      <c r="H575">
        <v>0.4895405660091603</v>
      </c>
      <c r="I575">
        <v>0.1976571604886809</v>
      </c>
      <c r="J575">
        <v>22.23904693317367</v>
      </c>
      <c r="K575">
        <v>2.880530074520687</v>
      </c>
      <c r="L575">
        <v>931.8174644078351</v>
      </c>
      <c r="M575">
        <v>353.9966552286914</v>
      </c>
      <c r="N575">
        <v>266.0189959358201</v>
      </c>
    </row>
    <row r="576" spans="1:14">
      <c r="A576">
        <v>574</v>
      </c>
      <c r="B576">
        <v>34.91397033513039</v>
      </c>
      <c r="C576">
        <v>4600.534567201694</v>
      </c>
      <c r="D576">
        <v>0.4134950764043244</v>
      </c>
      <c r="E576">
        <v>416.4935884807504</v>
      </c>
      <c r="F576">
        <v>7.846224081159245</v>
      </c>
      <c r="G576">
        <v>41287.79188352376</v>
      </c>
      <c r="H576">
        <v>0.4896219650307379</v>
      </c>
      <c r="I576">
        <v>0.1976900262011237</v>
      </c>
      <c r="J576">
        <v>22.23759221909173</v>
      </c>
      <c r="K576">
        <v>2.880530074520687</v>
      </c>
      <c r="L576">
        <v>931.8174644078351</v>
      </c>
      <c r="M576">
        <v>353.9378037403297</v>
      </c>
      <c r="N576">
        <v>266.0254984813017</v>
      </c>
    </row>
    <row r="577" spans="1:14">
      <c r="A577">
        <v>575</v>
      </c>
      <c r="B577">
        <v>34.91760231687979</v>
      </c>
      <c r="C577">
        <v>4603.649729494292</v>
      </c>
      <c r="D577">
        <v>0.4137144849779045</v>
      </c>
      <c r="E577">
        <v>416.706651503615</v>
      </c>
      <c r="F577">
        <v>7.840706937614121</v>
      </c>
      <c r="G577">
        <v>41285.87841353939</v>
      </c>
      <c r="H577">
        <v>0.4896615924406608</v>
      </c>
      <c r="I577">
        <v>0.1977060261853268</v>
      </c>
      <c r="J577">
        <v>22.2415796084763</v>
      </c>
      <c r="K577">
        <v>2.880530074520687</v>
      </c>
      <c r="L577">
        <v>931.8174644078351</v>
      </c>
      <c r="M577">
        <v>353.9091602064013</v>
      </c>
      <c r="N577">
        <v>265.9681441673875</v>
      </c>
    </row>
    <row r="578" spans="1:14">
      <c r="A578">
        <v>576</v>
      </c>
      <c r="B578">
        <v>34.91462558243582</v>
      </c>
      <c r="C578">
        <v>4602.773661071636</v>
      </c>
      <c r="D578">
        <v>0.4139137300044438</v>
      </c>
      <c r="E578">
        <v>416.6139188344932</v>
      </c>
      <c r="F578">
        <v>7.842391719314639</v>
      </c>
      <c r="G578">
        <v>41287.64975969229</v>
      </c>
      <c r="H578">
        <v>0.4896531917286233</v>
      </c>
      <c r="I578">
        <v>0.1977026343093461</v>
      </c>
      <c r="J578">
        <v>22.24257882295077</v>
      </c>
      <c r="K578">
        <v>2.880530074520687</v>
      </c>
      <c r="L578">
        <v>931.8174644078351</v>
      </c>
      <c r="M578">
        <v>353.9152320323237</v>
      </c>
      <c r="N578">
        <v>265.9443118045256</v>
      </c>
    </row>
    <row r="579" spans="1:14">
      <c r="A579">
        <v>577</v>
      </c>
      <c r="B579">
        <v>34.90351078985376</v>
      </c>
      <c r="C579">
        <v>4601.17975130871</v>
      </c>
      <c r="D579">
        <v>0.4138278184411154</v>
      </c>
      <c r="E579">
        <v>416.5027993781954</v>
      </c>
      <c r="F579">
        <v>7.845232663031211</v>
      </c>
      <c r="G579">
        <v>41288.7930156467</v>
      </c>
      <c r="H579">
        <v>0.4895159516185811</v>
      </c>
      <c r="I579">
        <v>0.1976472221691893</v>
      </c>
      <c r="J579">
        <v>22.24059723942992</v>
      </c>
      <c r="K579">
        <v>2.880530074520687</v>
      </c>
      <c r="L579">
        <v>931.8174644078351</v>
      </c>
      <c r="M579">
        <v>354.0144552858848</v>
      </c>
      <c r="N579">
        <v>266.0106746097615</v>
      </c>
    </row>
    <row r="580" spans="1:14">
      <c r="A580">
        <v>578</v>
      </c>
      <c r="B580">
        <v>34.88986034959635</v>
      </c>
      <c r="C580">
        <v>4603.944113391544</v>
      </c>
      <c r="D580">
        <v>0.4135955737054485</v>
      </c>
      <c r="E580">
        <v>416.6846275682544</v>
      </c>
      <c r="F580">
        <v>7.839747779983154</v>
      </c>
      <c r="G580">
        <v>41281.66295301259</v>
      </c>
      <c r="H580">
        <v>0.4897897694714689</v>
      </c>
      <c r="I580">
        <v>0.1977577790117696</v>
      </c>
      <c r="J580">
        <v>22.24432697806602</v>
      </c>
      <c r="K580">
        <v>2.880530074520687</v>
      </c>
      <c r="L580">
        <v>931.8174644078351</v>
      </c>
      <c r="M580">
        <v>353.8165428669658</v>
      </c>
      <c r="N580">
        <v>266.0288367269862</v>
      </c>
    </row>
    <row r="581" spans="1:14">
      <c r="A581">
        <v>579</v>
      </c>
      <c r="B581">
        <v>34.88354981408294</v>
      </c>
      <c r="C581">
        <v>4601.91404118003</v>
      </c>
      <c r="D581">
        <v>0.4135198382223356</v>
      </c>
      <c r="E581">
        <v>416.5355088917306</v>
      </c>
      <c r="F581">
        <v>7.843192804672074</v>
      </c>
      <c r="G581">
        <v>41281.53985976204</v>
      </c>
      <c r="H581">
        <v>0.48972590614856</v>
      </c>
      <c r="I581">
        <v>0.1977319935223903</v>
      </c>
      <c r="J581">
        <v>22.24225102410629</v>
      </c>
      <c r="K581">
        <v>2.880530074520687</v>
      </c>
      <c r="L581">
        <v>931.8174644078351</v>
      </c>
      <c r="M581">
        <v>353.8626827583709</v>
      </c>
      <c r="N581">
        <v>266.0806188531023</v>
      </c>
    </row>
    <row r="582" spans="1:14">
      <c r="A582">
        <v>580</v>
      </c>
      <c r="B582">
        <v>34.86379587881478</v>
      </c>
      <c r="C582">
        <v>4602.020049914387</v>
      </c>
      <c r="D582">
        <v>0.4136044465176582</v>
      </c>
      <c r="E582">
        <v>416.5035753525185</v>
      </c>
      <c r="F582">
        <v>7.842980090598834</v>
      </c>
      <c r="G582">
        <v>41281.24492478722</v>
      </c>
      <c r="H582">
        <v>0.4897712643042869</v>
      </c>
      <c r="I582">
        <v>0.1977503073555811</v>
      </c>
      <c r="J582">
        <v>22.24479690748903</v>
      </c>
      <c r="K582">
        <v>2.880530074520687</v>
      </c>
      <c r="L582">
        <v>931.8174644078351</v>
      </c>
      <c r="M582">
        <v>353.8299112181836</v>
      </c>
      <c r="N582">
        <v>266.1033138987047</v>
      </c>
    </row>
    <row r="583" spans="1:14">
      <c r="A583">
        <v>581</v>
      </c>
      <c r="B583">
        <v>34.88004136470569</v>
      </c>
      <c r="C583">
        <v>4601.943211099777</v>
      </c>
      <c r="D583">
        <v>0.4135948885003126</v>
      </c>
      <c r="E583">
        <v>416.5369880639266</v>
      </c>
      <c r="F583">
        <v>7.843365310081508</v>
      </c>
      <c r="G583">
        <v>41283.58515056704</v>
      </c>
      <c r="H583">
        <v>0.489728754918538</v>
      </c>
      <c r="I583">
        <v>0.1977331437432787</v>
      </c>
      <c r="J583">
        <v>22.24250334273528</v>
      </c>
      <c r="K583">
        <v>2.880530074520687</v>
      </c>
      <c r="L583">
        <v>931.8174644078351</v>
      </c>
      <c r="M583">
        <v>353.8606243262751</v>
      </c>
      <c r="N583">
        <v>266.0750898128576</v>
      </c>
    </row>
    <row r="584" spans="1:14">
      <c r="A584">
        <v>582</v>
      </c>
      <c r="B584">
        <v>34.88005357113882</v>
      </c>
      <c r="C584">
        <v>4601.981150416947</v>
      </c>
      <c r="D584">
        <v>0.413588051735011</v>
      </c>
      <c r="E584">
        <v>416.5139216865914</v>
      </c>
      <c r="F584">
        <v>7.843521127759594</v>
      </c>
      <c r="G584">
        <v>41285.6144344503</v>
      </c>
      <c r="H584">
        <v>0.4898420075630798</v>
      </c>
      <c r="I584">
        <v>0.1977788706915487</v>
      </c>
      <c r="J584">
        <v>22.24403424958359</v>
      </c>
      <c r="K584">
        <v>2.880530074520687</v>
      </c>
      <c r="L584">
        <v>931.8174644078351</v>
      </c>
      <c r="M584">
        <v>353.7788109029969</v>
      </c>
      <c r="N584">
        <v>266.0475251658538</v>
      </c>
    </row>
    <row r="585" spans="1:14">
      <c r="A585">
        <v>583</v>
      </c>
      <c r="B585">
        <v>34.87906514121992</v>
      </c>
      <c r="C585">
        <v>4602.19149465294</v>
      </c>
      <c r="D585">
        <v>0.4136089176658174</v>
      </c>
      <c r="E585">
        <v>416.5434250806607</v>
      </c>
      <c r="F585">
        <v>7.842681306930805</v>
      </c>
      <c r="G585">
        <v>41281.18408081798</v>
      </c>
      <c r="H585">
        <v>0.4897493780080079</v>
      </c>
      <c r="I585">
        <v>0.1977414705329018</v>
      </c>
      <c r="J585">
        <v>22.24335339152358</v>
      </c>
      <c r="K585">
        <v>2.880530074520687</v>
      </c>
      <c r="L585">
        <v>931.8174644078351</v>
      </c>
      <c r="M585">
        <v>353.8457234409595</v>
      </c>
      <c r="N585">
        <v>266.0667475393571</v>
      </c>
    </row>
    <row r="586" spans="1:14">
      <c r="A586">
        <v>584</v>
      </c>
      <c r="B586">
        <v>34.91544985277523</v>
      </c>
      <c r="C586">
        <v>4607.393367671032</v>
      </c>
      <c r="D586">
        <v>0.4136053936655917</v>
      </c>
      <c r="E586">
        <v>416.9816451880399</v>
      </c>
      <c r="F586">
        <v>7.834085607441224</v>
      </c>
      <c r="G586">
        <v>41283.56980774042</v>
      </c>
      <c r="H586">
        <v>0.48980146010678</v>
      </c>
      <c r="I586">
        <v>0.197762499228929</v>
      </c>
      <c r="J586">
        <v>22.245231023049</v>
      </c>
      <c r="K586">
        <v>2.880530074520687</v>
      </c>
      <c r="L586">
        <v>931.8174644078351</v>
      </c>
      <c r="M586">
        <v>353.8080979346678</v>
      </c>
      <c r="N586">
        <v>265.9574264013145</v>
      </c>
    </row>
    <row r="587" spans="1:14">
      <c r="A587">
        <v>585</v>
      </c>
      <c r="B587">
        <v>34.92279707855746</v>
      </c>
      <c r="C587">
        <v>4607.702671387039</v>
      </c>
      <c r="D587">
        <v>0.4136316086422897</v>
      </c>
      <c r="E587">
        <v>417.0087266911107</v>
      </c>
      <c r="F587">
        <v>7.833388894906666</v>
      </c>
      <c r="G587">
        <v>41281.99554290687</v>
      </c>
      <c r="H587">
        <v>0.4898304298425976</v>
      </c>
      <c r="I587">
        <v>0.1977741960649409</v>
      </c>
      <c r="J587">
        <v>22.24520910673777</v>
      </c>
      <c r="K587">
        <v>2.880530074520687</v>
      </c>
      <c r="L587">
        <v>931.8174644078351</v>
      </c>
      <c r="M587">
        <v>353.787172882848</v>
      </c>
      <c r="N587">
        <v>265.9269971713123</v>
      </c>
    </row>
    <row r="588" spans="1:14">
      <c r="A588">
        <v>586</v>
      </c>
      <c r="B588">
        <v>34.90742910017499</v>
      </c>
      <c r="C588">
        <v>4605.877776065946</v>
      </c>
      <c r="D588">
        <v>0.4135017923725912</v>
      </c>
      <c r="E588">
        <v>416.8350833099933</v>
      </c>
      <c r="F588">
        <v>7.836829404712526</v>
      </c>
      <c r="G588">
        <v>41285.09844872793</v>
      </c>
      <c r="H588">
        <v>0.4898838222962903</v>
      </c>
      <c r="I588">
        <v>0.197795753830571</v>
      </c>
      <c r="J588">
        <v>22.24552952733279</v>
      </c>
      <c r="K588">
        <v>2.880530074520687</v>
      </c>
      <c r="L588">
        <v>931.8174644078351</v>
      </c>
      <c r="M588">
        <v>353.7486136073924</v>
      </c>
      <c r="N588">
        <v>265.9665155684563</v>
      </c>
    </row>
    <row r="589" spans="1:14">
      <c r="A589">
        <v>587</v>
      </c>
      <c r="B589">
        <v>34.9057936523014</v>
      </c>
      <c r="C589">
        <v>4606.291698930889</v>
      </c>
      <c r="D589">
        <v>0.4135586766075965</v>
      </c>
      <c r="E589">
        <v>416.8776408326237</v>
      </c>
      <c r="F589">
        <v>7.835782924424057</v>
      </c>
      <c r="G589">
        <v>41281.94534755473</v>
      </c>
      <c r="H589">
        <v>0.4898277648530452</v>
      </c>
      <c r="I589">
        <v>0.1977731200473354</v>
      </c>
      <c r="J589">
        <v>22.24535143874969</v>
      </c>
      <c r="K589">
        <v>2.880530074520687</v>
      </c>
      <c r="L589">
        <v>931.8174644078351</v>
      </c>
      <c r="M589">
        <v>353.7890977208986</v>
      </c>
      <c r="N589">
        <v>265.9800287410413</v>
      </c>
    </row>
    <row r="590" spans="1:14">
      <c r="A590">
        <v>588</v>
      </c>
      <c r="B590">
        <v>34.85859284847825</v>
      </c>
      <c r="C590">
        <v>4602.043093512842</v>
      </c>
      <c r="D590">
        <v>0.4136946034408962</v>
      </c>
      <c r="E590">
        <v>416.4990279178975</v>
      </c>
      <c r="F590">
        <v>7.843058948171123</v>
      </c>
      <c r="G590">
        <v>41282.33219764686</v>
      </c>
      <c r="H590">
        <v>0.4896361735216134</v>
      </c>
      <c r="I590">
        <v>0.1976957630289911</v>
      </c>
      <c r="J590">
        <v>22.24529119007439</v>
      </c>
      <c r="K590">
        <v>2.880530074520687</v>
      </c>
      <c r="L590">
        <v>931.8174644078351</v>
      </c>
      <c r="M590">
        <v>353.927533008044</v>
      </c>
      <c r="N590">
        <v>266.1113078741693</v>
      </c>
    </row>
    <row r="591" spans="1:14">
      <c r="A591">
        <v>589</v>
      </c>
      <c r="B591">
        <v>34.91089109120314</v>
      </c>
      <c r="C591">
        <v>4606.673385844048</v>
      </c>
      <c r="D591">
        <v>0.4136369008861616</v>
      </c>
      <c r="E591">
        <v>416.8914176664258</v>
      </c>
      <c r="F591">
        <v>7.835132062390152</v>
      </c>
      <c r="G591">
        <v>41281.93036152906</v>
      </c>
      <c r="H591">
        <v>0.4898508419091379</v>
      </c>
      <c r="I591">
        <v>0.1977824376518332</v>
      </c>
      <c r="J591">
        <v>22.24643572981581</v>
      </c>
      <c r="K591">
        <v>2.880530074520687</v>
      </c>
      <c r="L591">
        <v>931.8174644078351</v>
      </c>
      <c r="M591">
        <v>353.7724305843868</v>
      </c>
      <c r="N591">
        <v>265.940507092082</v>
      </c>
    </row>
    <row r="592" spans="1:14">
      <c r="A592">
        <v>590</v>
      </c>
      <c r="B592">
        <v>34.978854848734</v>
      </c>
      <c r="C592">
        <v>4616.940745740253</v>
      </c>
      <c r="D592">
        <v>0.4136100563089369</v>
      </c>
      <c r="E592">
        <v>417.6989355387128</v>
      </c>
      <c r="F592">
        <v>7.817144359071787</v>
      </c>
      <c r="G592">
        <v>41276.72628222108</v>
      </c>
      <c r="H592">
        <v>0.490183649092618</v>
      </c>
      <c r="I592">
        <v>0.1979168120580508</v>
      </c>
      <c r="J592">
        <v>22.25307075314586</v>
      </c>
      <c r="K592">
        <v>2.880530074520687</v>
      </c>
      <c r="L592">
        <v>931.8174644078351</v>
      </c>
      <c r="M592">
        <v>353.5322389614427</v>
      </c>
      <c r="N592">
        <v>265.6911831969569</v>
      </c>
    </row>
    <row r="593" spans="1:14">
      <c r="A593">
        <v>591</v>
      </c>
      <c r="B593">
        <v>34.94820164772694</v>
      </c>
      <c r="C593">
        <v>4612.104757204282</v>
      </c>
      <c r="D593">
        <v>0.4136747102319687</v>
      </c>
      <c r="E593">
        <v>417.3161625268876</v>
      </c>
      <c r="F593">
        <v>7.826143842341979</v>
      </c>
      <c r="G593">
        <v>41284.13216041776</v>
      </c>
      <c r="H593">
        <v>0.4898834139572132</v>
      </c>
      <c r="I593">
        <v>0.1977955889593671</v>
      </c>
      <c r="J593">
        <v>22.24988192215564</v>
      </c>
      <c r="K593">
        <v>2.880530074520687</v>
      </c>
      <c r="L593">
        <v>931.8174644078351</v>
      </c>
      <c r="M593">
        <v>353.748908472209</v>
      </c>
      <c r="N593">
        <v>265.8057219802344</v>
      </c>
    </row>
    <row r="594" spans="1:14">
      <c r="A594">
        <v>592</v>
      </c>
      <c r="B594">
        <v>34.90305998733327</v>
      </c>
      <c r="C594">
        <v>4605.442217632275</v>
      </c>
      <c r="D594">
        <v>0.4136270947955069</v>
      </c>
      <c r="E594">
        <v>416.7926394848556</v>
      </c>
      <c r="F594">
        <v>7.836926236012765</v>
      </c>
      <c r="G594">
        <v>41279.16355636321</v>
      </c>
      <c r="H594">
        <v>0.4899315442419022</v>
      </c>
      <c r="I594">
        <v>0.1978150220688286</v>
      </c>
      <c r="J594">
        <v>22.24590793166901</v>
      </c>
      <c r="K594">
        <v>2.880530074520687</v>
      </c>
      <c r="L594">
        <v>931.8174644078351</v>
      </c>
      <c r="M594">
        <v>353.7141566055984</v>
      </c>
      <c r="N594">
        <v>265.9656286141092</v>
      </c>
    </row>
    <row r="595" spans="1:14">
      <c r="A595">
        <v>593</v>
      </c>
      <c r="B595">
        <v>34.88670087768128</v>
      </c>
      <c r="C595">
        <v>4602.581257359472</v>
      </c>
      <c r="D595">
        <v>0.4135765096562583</v>
      </c>
      <c r="E595">
        <v>416.563009862251</v>
      </c>
      <c r="F595">
        <v>7.842368652991252</v>
      </c>
      <c r="G595">
        <v>41284.4196198788</v>
      </c>
      <c r="H595">
        <v>0.4898382894560526</v>
      </c>
      <c r="I595">
        <v>0.1977773694666689</v>
      </c>
      <c r="J595">
        <v>22.24416369005622</v>
      </c>
      <c r="K595">
        <v>2.880530074520687</v>
      </c>
      <c r="L595">
        <v>931.8174644078351</v>
      </c>
      <c r="M595">
        <v>353.7814962534713</v>
      </c>
      <c r="N595">
        <v>266.0276085731383</v>
      </c>
    </row>
    <row r="596" spans="1:14">
      <c r="A596">
        <v>594</v>
      </c>
      <c r="B596">
        <v>34.9782304192773</v>
      </c>
      <c r="C596">
        <v>4613.079857278829</v>
      </c>
      <c r="D596">
        <v>0.4136931426057166</v>
      </c>
      <c r="E596">
        <v>417.4084242982491</v>
      </c>
      <c r="F596">
        <v>7.825019141262823</v>
      </c>
      <c r="G596">
        <v>41289.01803551846</v>
      </c>
      <c r="H596">
        <v>0.4900384860642732</v>
      </c>
      <c r="I596">
        <v>0.1978582009561671</v>
      </c>
      <c r="J596">
        <v>22.24973671874009</v>
      </c>
      <c r="K596">
        <v>2.880530074520687</v>
      </c>
      <c r="L596">
        <v>931.8174644078351</v>
      </c>
      <c r="M596">
        <v>353.6369650429343</v>
      </c>
      <c r="N596">
        <v>265.7001552112901</v>
      </c>
    </row>
    <row r="597" spans="1:14">
      <c r="A597">
        <v>595</v>
      </c>
      <c r="B597">
        <v>35.00862004594874</v>
      </c>
      <c r="C597">
        <v>4616.135014087685</v>
      </c>
      <c r="D597">
        <v>0.4136533778435103</v>
      </c>
      <c r="E597">
        <v>417.6647593204933</v>
      </c>
      <c r="F597">
        <v>7.820208829386708</v>
      </c>
      <c r="G597">
        <v>41292.42125837615</v>
      </c>
      <c r="H597">
        <v>0.4901104670110281</v>
      </c>
      <c r="I597">
        <v>0.1978872640216876</v>
      </c>
      <c r="J597">
        <v>22.25072746726563</v>
      </c>
      <c r="K597">
        <v>2.880530074520687</v>
      </c>
      <c r="L597">
        <v>931.8174644078351</v>
      </c>
      <c r="M597">
        <v>353.5850275201407</v>
      </c>
      <c r="N597">
        <v>265.6141396904576</v>
      </c>
    </row>
    <row r="598" spans="1:14">
      <c r="A598">
        <v>596</v>
      </c>
      <c r="B598">
        <v>34.96060639787095</v>
      </c>
      <c r="C598">
        <v>4615.048879486383</v>
      </c>
      <c r="D598">
        <v>0.4137882484112642</v>
      </c>
      <c r="E598">
        <v>417.5127217344527</v>
      </c>
      <c r="F598">
        <v>7.820946139707866</v>
      </c>
      <c r="G598">
        <v>41282.23910592114</v>
      </c>
      <c r="H598">
        <v>0.4900749855586601</v>
      </c>
      <c r="I598">
        <v>0.1978729380115221</v>
      </c>
      <c r="J598">
        <v>22.25407959680765</v>
      </c>
      <c r="K598">
        <v>2.880530074520687</v>
      </c>
      <c r="L598">
        <v>931.8174644078351</v>
      </c>
      <c r="M598">
        <v>353.610627093026</v>
      </c>
      <c r="N598">
        <v>265.7159873491196</v>
      </c>
    </row>
    <row r="599" spans="1:14">
      <c r="A599">
        <v>597</v>
      </c>
      <c r="B599">
        <v>34.95389961597035</v>
      </c>
      <c r="C599">
        <v>4610.590365169141</v>
      </c>
      <c r="D599">
        <v>0.4136207244414933</v>
      </c>
      <c r="E599">
        <v>417.198163992924</v>
      </c>
      <c r="F599">
        <v>7.829327118818254</v>
      </c>
      <c r="G599">
        <v>41289.7820283187</v>
      </c>
      <c r="H599">
        <v>0.490002171109315</v>
      </c>
      <c r="I599">
        <v>0.1978435384105505</v>
      </c>
      <c r="J599">
        <v>22.24905177288849</v>
      </c>
      <c r="K599">
        <v>2.880530074520687</v>
      </c>
      <c r="L599">
        <v>931.8174644078351</v>
      </c>
      <c r="M599">
        <v>353.6631737236588</v>
      </c>
      <c r="N599">
        <v>265.7886617685757</v>
      </c>
    </row>
    <row r="600" spans="1:14">
      <c r="A600">
        <v>598</v>
      </c>
      <c r="B600">
        <v>34.93785165075089</v>
      </c>
      <c r="C600">
        <v>4607.74929374355</v>
      </c>
      <c r="D600">
        <v>0.4137244935227452</v>
      </c>
      <c r="E600">
        <v>416.9857970882267</v>
      </c>
      <c r="F600">
        <v>7.834113208314042</v>
      </c>
      <c r="G600">
        <v>41289.40087418896</v>
      </c>
      <c r="H600">
        <v>0.4898680050967338</v>
      </c>
      <c r="I600">
        <v>0.1977893674696271</v>
      </c>
      <c r="J600">
        <v>22.24660998312126</v>
      </c>
      <c r="K600">
        <v>2.880530074520687</v>
      </c>
      <c r="L600">
        <v>931.8174644078351</v>
      </c>
      <c r="M600">
        <v>353.7600356891708</v>
      </c>
      <c r="N600">
        <v>265.8513448727273</v>
      </c>
    </row>
    <row r="601" spans="1:14">
      <c r="A601">
        <v>599</v>
      </c>
      <c r="B601">
        <v>34.97772274001504</v>
      </c>
      <c r="C601">
        <v>4614.04186811279</v>
      </c>
      <c r="D601">
        <v>0.4136899119949307</v>
      </c>
      <c r="E601">
        <v>417.4692762746729</v>
      </c>
      <c r="F601">
        <v>7.823311021524477</v>
      </c>
      <c r="G601">
        <v>41288.31086992124</v>
      </c>
      <c r="H601">
        <v>0.4900459651837218</v>
      </c>
      <c r="I601">
        <v>0.1978612207294317</v>
      </c>
      <c r="J601">
        <v>22.25113568928604</v>
      </c>
      <c r="K601">
        <v>2.880530074520687</v>
      </c>
      <c r="L601">
        <v>931.8174644078351</v>
      </c>
      <c r="M601">
        <v>353.631567808203</v>
      </c>
      <c r="N601">
        <v>265.6890572800546</v>
      </c>
    </row>
    <row r="602" spans="1:14">
      <c r="A602">
        <v>600</v>
      </c>
      <c r="B602">
        <v>34.95148256473349</v>
      </c>
      <c r="C602">
        <v>4608.42385221914</v>
      </c>
      <c r="D602">
        <v>0.4135967396551988</v>
      </c>
      <c r="E602">
        <v>417.0358816617611</v>
      </c>
      <c r="F602">
        <v>7.832845911697518</v>
      </c>
      <c r="G602">
        <v>41288.28952920489</v>
      </c>
      <c r="H602">
        <v>0.4900555403791294</v>
      </c>
      <c r="I602">
        <v>0.1978650868154454</v>
      </c>
      <c r="J602">
        <v>22.24697962207246</v>
      </c>
      <c r="K602">
        <v>2.880530074520687</v>
      </c>
      <c r="L602">
        <v>931.8174644078351</v>
      </c>
      <c r="M602">
        <v>353.6246582008516</v>
      </c>
      <c r="N602">
        <v>265.791089700421</v>
      </c>
    </row>
    <row r="603" spans="1:14">
      <c r="A603">
        <v>601</v>
      </c>
      <c r="B603">
        <v>34.9747053488401</v>
      </c>
      <c r="C603">
        <v>4610.763755094352</v>
      </c>
      <c r="D603">
        <v>0.4135438416537461</v>
      </c>
      <c r="E603">
        <v>417.2245359523745</v>
      </c>
      <c r="F603">
        <v>7.828999777633115</v>
      </c>
      <c r="G603">
        <v>41289.47849546186</v>
      </c>
      <c r="H603">
        <v>0.4901449441933184</v>
      </c>
      <c r="I603">
        <v>0.19790118454723</v>
      </c>
      <c r="J603">
        <v>22.24809270239762</v>
      </c>
      <c r="K603">
        <v>2.880530074520687</v>
      </c>
      <c r="L603">
        <v>931.8174644078351</v>
      </c>
      <c r="M603">
        <v>353.5601560701878</v>
      </c>
      <c r="N603">
        <v>265.7128588458178</v>
      </c>
    </row>
    <row r="604" spans="1:14">
      <c r="A604">
        <v>602</v>
      </c>
      <c r="B604">
        <v>34.94674095853753</v>
      </c>
      <c r="C604">
        <v>4608.24408193711</v>
      </c>
      <c r="D604">
        <v>0.4135887821318339</v>
      </c>
      <c r="E604">
        <v>417.0044101823144</v>
      </c>
      <c r="F604">
        <v>7.832994347211421</v>
      </c>
      <c r="G604">
        <v>41286.84135752456</v>
      </c>
      <c r="H604">
        <v>0.4901517332023413</v>
      </c>
      <c r="I604">
        <v>0.1979039256811404</v>
      </c>
      <c r="J604">
        <v>22.24783246603596</v>
      </c>
      <c r="K604">
        <v>2.880530074520687</v>
      </c>
      <c r="L604">
        <v>931.8174644078351</v>
      </c>
      <c r="M604">
        <v>353.5552589680727</v>
      </c>
      <c r="N604">
        <v>265.7838016031213</v>
      </c>
    </row>
    <row r="605" spans="1:14">
      <c r="A605">
        <v>603</v>
      </c>
      <c r="B605">
        <v>34.97373865607253</v>
      </c>
      <c r="C605">
        <v>4611.510847992636</v>
      </c>
      <c r="D605">
        <v>0.4136054368790355</v>
      </c>
      <c r="E605">
        <v>417.2665345258699</v>
      </c>
      <c r="F605">
        <v>7.827634280783008</v>
      </c>
      <c r="G605">
        <v>41288.5824686566</v>
      </c>
      <c r="H605">
        <v>0.4902012661955696</v>
      </c>
      <c r="I605">
        <v>0.1979239251489512</v>
      </c>
      <c r="J605">
        <v>22.2496415028289</v>
      </c>
      <c r="K605">
        <v>2.880530074520687</v>
      </c>
      <c r="L605">
        <v>931.8174644078351</v>
      </c>
      <c r="M605">
        <v>353.5195335396496</v>
      </c>
      <c r="N605">
        <v>265.6953713113792</v>
      </c>
    </row>
    <row r="606" spans="1:14">
      <c r="A606">
        <v>604</v>
      </c>
      <c r="B606">
        <v>34.97385957898256</v>
      </c>
      <c r="C606">
        <v>4611.407899154641</v>
      </c>
      <c r="D606">
        <v>0.4137589762147657</v>
      </c>
      <c r="E606">
        <v>417.2355139095981</v>
      </c>
      <c r="F606">
        <v>7.827796772586725</v>
      </c>
      <c r="G606">
        <v>41288.46940892409</v>
      </c>
      <c r="H606">
        <v>0.4902807499678909</v>
      </c>
      <c r="I606">
        <v>0.1979560175593311</v>
      </c>
      <c r="J606">
        <v>22.25108045997892</v>
      </c>
      <c r="K606">
        <v>2.880530074520687</v>
      </c>
      <c r="L606">
        <v>931.8174644078351</v>
      </c>
      <c r="M606">
        <v>353.4622213443074</v>
      </c>
      <c r="N606">
        <v>265.6550983674271</v>
      </c>
    </row>
    <row r="607" spans="1:14">
      <c r="A607">
        <v>605</v>
      </c>
      <c r="B607">
        <v>34.97061710443317</v>
      </c>
      <c r="C607">
        <v>4612.541597820135</v>
      </c>
      <c r="D607">
        <v>0.413718032370702</v>
      </c>
      <c r="E607">
        <v>417.3214762693255</v>
      </c>
      <c r="F607">
        <v>7.825852870640533</v>
      </c>
      <c r="G607">
        <v>41288.28547725602</v>
      </c>
      <c r="H607">
        <v>0.4902143033531226</v>
      </c>
      <c r="I607">
        <v>0.1979291890386505</v>
      </c>
      <c r="J607">
        <v>22.2518954774036</v>
      </c>
      <c r="K607">
        <v>2.880530074520687</v>
      </c>
      <c r="L607">
        <v>931.8174644078351</v>
      </c>
      <c r="M607">
        <v>353.5101317538889</v>
      </c>
      <c r="N607">
        <v>265.6816493617042</v>
      </c>
    </row>
    <row r="608" spans="1:14">
      <c r="A608">
        <v>606</v>
      </c>
      <c r="B608">
        <v>34.96956426992939</v>
      </c>
      <c r="C608">
        <v>4610.612825543228</v>
      </c>
      <c r="D608">
        <v>0.4136789304254168</v>
      </c>
      <c r="E608">
        <v>417.2098456159706</v>
      </c>
      <c r="F608">
        <v>7.828988953866606</v>
      </c>
      <c r="G608">
        <v>41287.0154322241</v>
      </c>
      <c r="H608">
        <v>0.4901374661934554</v>
      </c>
      <c r="I608">
        <v>0.1978981652260099</v>
      </c>
      <c r="J608">
        <v>22.24821226871212</v>
      </c>
      <c r="K608">
        <v>2.880530074520687</v>
      </c>
      <c r="L608">
        <v>931.8174644078351</v>
      </c>
      <c r="M608">
        <v>353.5655503176818</v>
      </c>
      <c r="N608">
        <v>265.7151370793915</v>
      </c>
    </row>
    <row r="609" spans="1:14">
      <c r="A609">
        <v>607</v>
      </c>
      <c r="B609">
        <v>34.97721403132203</v>
      </c>
      <c r="C609">
        <v>4611.690518618037</v>
      </c>
      <c r="D609">
        <v>0.4136817848616122</v>
      </c>
      <c r="E609">
        <v>417.2733459526649</v>
      </c>
      <c r="F609">
        <v>7.827406287489469</v>
      </c>
      <c r="G609">
        <v>41289.29239152963</v>
      </c>
      <c r="H609">
        <v>0.4901999579812143</v>
      </c>
      <c r="I609">
        <v>0.1979233969436242</v>
      </c>
      <c r="J609">
        <v>22.2502319600589</v>
      </c>
      <c r="K609">
        <v>2.880530074520687</v>
      </c>
      <c r="L609">
        <v>931.8174644078351</v>
      </c>
      <c r="M609">
        <v>353.5204769900128</v>
      </c>
      <c r="N609">
        <v>265.6716451173702</v>
      </c>
    </row>
    <row r="610" spans="1:14">
      <c r="A610">
        <v>608</v>
      </c>
      <c r="B610">
        <v>34.95377526889501</v>
      </c>
      <c r="C610">
        <v>4606.762479075526</v>
      </c>
      <c r="D610">
        <v>0.4137439115714115</v>
      </c>
      <c r="E610">
        <v>416.8921537932564</v>
      </c>
      <c r="F610">
        <v>7.836220910663942</v>
      </c>
      <c r="G610">
        <v>41293.35860674425</v>
      </c>
      <c r="H610">
        <v>0.4899673496022973</v>
      </c>
      <c r="I610">
        <v>0.1978294788602722</v>
      </c>
      <c r="J610">
        <v>22.24671657332352</v>
      </c>
      <c r="K610">
        <v>2.880530074520687</v>
      </c>
      <c r="L610">
        <v>931.8174644078351</v>
      </c>
      <c r="M610">
        <v>353.6883082243461</v>
      </c>
      <c r="N610">
        <v>265.7755615426186</v>
      </c>
    </row>
    <row r="611" spans="1:14">
      <c r="A611">
        <v>609</v>
      </c>
      <c r="B611">
        <v>34.98811286087489</v>
      </c>
      <c r="C611">
        <v>4611.57815371548</v>
      </c>
      <c r="D611">
        <v>0.4136592600405637</v>
      </c>
      <c r="E611">
        <v>417.293393635721</v>
      </c>
      <c r="F611">
        <v>7.827725108836082</v>
      </c>
      <c r="G611">
        <v>41290.47387915404</v>
      </c>
      <c r="H611">
        <v>0.4901485719544385</v>
      </c>
      <c r="I611">
        <v>0.1979026492939981</v>
      </c>
      <c r="J611">
        <v>22.24846803848392</v>
      </c>
      <c r="K611">
        <v>2.880530074520687</v>
      </c>
      <c r="L611">
        <v>931.8174644078351</v>
      </c>
      <c r="M611">
        <v>353.5575392477364</v>
      </c>
      <c r="N611">
        <v>265.6630012846619</v>
      </c>
    </row>
    <row r="612" spans="1:14">
      <c r="A612">
        <v>610</v>
      </c>
      <c r="B612">
        <v>34.94192491492888</v>
      </c>
      <c r="C612">
        <v>4607.927665144126</v>
      </c>
      <c r="D612">
        <v>0.4135382327180939</v>
      </c>
      <c r="E612">
        <v>416.9617182232351</v>
      </c>
      <c r="F612">
        <v>7.833552834817758</v>
      </c>
      <c r="G612">
        <v>41287.03131660674</v>
      </c>
      <c r="H612">
        <v>0.4902296055314533</v>
      </c>
      <c r="I612">
        <v>0.1979353674543491</v>
      </c>
      <c r="J612">
        <v>22.24864519438429</v>
      </c>
      <c r="K612">
        <v>2.880530074520687</v>
      </c>
      <c r="L612">
        <v>931.8174644078351</v>
      </c>
      <c r="M612">
        <v>353.4990971794426</v>
      </c>
      <c r="N612">
        <v>265.7927981079081</v>
      </c>
    </row>
    <row r="613" spans="1:14">
      <c r="A613">
        <v>611</v>
      </c>
      <c r="B613">
        <v>34.91078370564627</v>
      </c>
      <c r="C613">
        <v>4604.33965686671</v>
      </c>
      <c r="D613">
        <v>0.4135879816286389</v>
      </c>
      <c r="E613">
        <v>416.664282578415</v>
      </c>
      <c r="F613">
        <v>7.839835274964492</v>
      </c>
      <c r="G613">
        <v>41288.67058839992</v>
      </c>
      <c r="H613">
        <v>0.4900800317733178</v>
      </c>
      <c r="I613">
        <v>0.1978749754738484</v>
      </c>
      <c r="J613">
        <v>22.24724750293742</v>
      </c>
      <c r="K613">
        <v>2.880530074520687</v>
      </c>
      <c r="L613">
        <v>931.8174644078351</v>
      </c>
      <c r="M613">
        <v>353.6069860650015</v>
      </c>
      <c r="N613">
        <v>265.8938145536674</v>
      </c>
    </row>
    <row r="614" spans="1:14">
      <c r="A614">
        <v>612</v>
      </c>
      <c r="B614">
        <v>34.96692569724716</v>
      </c>
      <c r="C614">
        <v>4612.830647455067</v>
      </c>
      <c r="D614">
        <v>0.4134568894400427</v>
      </c>
      <c r="E614">
        <v>417.3349864795708</v>
      </c>
      <c r="F614">
        <v>7.824591534142161</v>
      </c>
      <c r="G614">
        <v>41281.17293377373</v>
      </c>
      <c r="H614">
        <v>0.4904747077180879</v>
      </c>
      <c r="I614">
        <v>0.1980343300441804</v>
      </c>
      <c r="J614">
        <v>22.25259710921425</v>
      </c>
      <c r="K614">
        <v>2.880530074520687</v>
      </c>
      <c r="L614">
        <v>931.8174644078351</v>
      </c>
      <c r="M614">
        <v>353.322445049723</v>
      </c>
      <c r="N614">
        <v>265.6867266735791</v>
      </c>
    </row>
    <row r="615" spans="1:14">
      <c r="A615">
        <v>613</v>
      </c>
      <c r="B615">
        <v>34.94686352524963</v>
      </c>
      <c r="C615">
        <v>4608.817125948872</v>
      </c>
      <c r="D615">
        <v>0.4135433051017854</v>
      </c>
      <c r="E615">
        <v>417.0378601232273</v>
      </c>
      <c r="F615">
        <v>7.83178826823743</v>
      </c>
      <c r="G615">
        <v>41284.70146367307</v>
      </c>
      <c r="H615">
        <v>0.4902358823242211</v>
      </c>
      <c r="I615">
        <v>0.1979379017755506</v>
      </c>
      <c r="J615">
        <v>22.24888783071658</v>
      </c>
      <c r="K615">
        <v>2.880530074520687</v>
      </c>
      <c r="L615">
        <v>931.8174644078351</v>
      </c>
      <c r="M615">
        <v>353.4945711121828</v>
      </c>
      <c r="N615">
        <v>265.7816499311026</v>
      </c>
    </row>
    <row r="616" spans="1:14">
      <c r="A616">
        <v>614</v>
      </c>
      <c r="B616">
        <v>34.92820483065179</v>
      </c>
      <c r="C616">
        <v>4605.267739355353</v>
      </c>
      <c r="D616">
        <v>0.4134739286890698</v>
      </c>
      <c r="E616">
        <v>416.745753039382</v>
      </c>
      <c r="F616">
        <v>7.838026883592883</v>
      </c>
      <c r="G616">
        <v>41286.56636317741</v>
      </c>
      <c r="H616">
        <v>0.4903530024489449</v>
      </c>
      <c r="I616">
        <v>0.1979851902596853</v>
      </c>
      <c r="J616">
        <v>22.24742561666957</v>
      </c>
      <c r="K616">
        <v>2.880530074520687</v>
      </c>
      <c r="L616">
        <v>931.8174644078351</v>
      </c>
      <c r="M616">
        <v>353.4101394312291</v>
      </c>
      <c r="N616">
        <v>265.8321080593001</v>
      </c>
    </row>
    <row r="617" spans="1:14">
      <c r="A617">
        <v>615</v>
      </c>
      <c r="B617">
        <v>34.93179042000992</v>
      </c>
      <c r="C617">
        <v>4605.914260020027</v>
      </c>
      <c r="D617">
        <v>0.4135087227484288</v>
      </c>
      <c r="E617">
        <v>416.8057684715258</v>
      </c>
      <c r="F617">
        <v>7.836882648057204</v>
      </c>
      <c r="G617">
        <v>41286.1607543372</v>
      </c>
      <c r="H617">
        <v>0.4903284182060406</v>
      </c>
      <c r="I617">
        <v>0.1979752641126351</v>
      </c>
      <c r="J617">
        <v>22.24741958400258</v>
      </c>
      <c r="K617">
        <v>2.880530074520687</v>
      </c>
      <c r="L617">
        <v>931.8174644078351</v>
      </c>
      <c r="M617">
        <v>353.4278588217228</v>
      </c>
      <c r="N617">
        <v>265.826240934955</v>
      </c>
    </row>
    <row r="618" spans="1:14">
      <c r="A618">
        <v>616</v>
      </c>
      <c r="B618">
        <v>34.95375020684324</v>
      </c>
      <c r="C618">
        <v>4608.073412032307</v>
      </c>
      <c r="D618">
        <v>0.4133776638819221</v>
      </c>
      <c r="E618">
        <v>416.9855982798551</v>
      </c>
      <c r="F618">
        <v>7.833640632790102</v>
      </c>
      <c r="G618">
        <v>41290.12390750886</v>
      </c>
      <c r="H618">
        <v>0.4904319564182246</v>
      </c>
      <c r="I618">
        <v>0.198017068756506</v>
      </c>
      <c r="J618">
        <v>22.24810722739854</v>
      </c>
      <c r="K618">
        <v>2.880530074520687</v>
      </c>
      <c r="L618">
        <v>931.8174644078351</v>
      </c>
      <c r="M618">
        <v>353.3532444166883</v>
      </c>
      <c r="N618">
        <v>265.7574338687348</v>
      </c>
    </row>
    <row r="619" spans="1:14">
      <c r="A619">
        <v>617</v>
      </c>
      <c r="B619">
        <v>34.96020692304716</v>
      </c>
      <c r="C619">
        <v>4609.000345345702</v>
      </c>
      <c r="D619">
        <v>0.4133459051497688</v>
      </c>
      <c r="E619">
        <v>417.0539461153801</v>
      </c>
      <c r="F619">
        <v>7.83187490032684</v>
      </c>
      <c r="G619">
        <v>41288.36990937833</v>
      </c>
      <c r="H619">
        <v>0.4904608021148049</v>
      </c>
      <c r="I619">
        <v>0.1980287155103692</v>
      </c>
      <c r="J619">
        <v>22.2488715244357</v>
      </c>
      <c r="K619">
        <v>2.880530074520687</v>
      </c>
      <c r="L619">
        <v>931.8174644078351</v>
      </c>
      <c r="M619">
        <v>353.3324624899156</v>
      </c>
      <c r="N619">
        <v>265.7381668728788</v>
      </c>
    </row>
    <row r="620" spans="1:14">
      <c r="A620">
        <v>618</v>
      </c>
      <c r="B620">
        <v>34.91809538443825</v>
      </c>
      <c r="C620">
        <v>4600.127926122297</v>
      </c>
      <c r="D620">
        <v>0.4131465004690579</v>
      </c>
      <c r="E620">
        <v>416.3833529192281</v>
      </c>
      <c r="F620">
        <v>7.847160882307826</v>
      </c>
      <c r="G620">
        <v>41290.02949971428</v>
      </c>
      <c r="H620">
        <v>0.4903600517891413</v>
      </c>
      <c r="I620">
        <v>0.1979880365050493</v>
      </c>
      <c r="J620">
        <v>22.2414348307413</v>
      </c>
      <c r="K620">
        <v>2.880530074520687</v>
      </c>
      <c r="L620">
        <v>931.8174644078351</v>
      </c>
      <c r="M620">
        <v>353.4050588617722</v>
      </c>
      <c r="N620">
        <v>265.9412654140767</v>
      </c>
    </row>
    <row r="621" spans="1:14">
      <c r="A621">
        <v>619</v>
      </c>
      <c r="B621">
        <v>34.94081665535784</v>
      </c>
      <c r="C621">
        <v>4606.94188714866</v>
      </c>
      <c r="D621">
        <v>0.4133261953510937</v>
      </c>
      <c r="E621">
        <v>416.8813777384451</v>
      </c>
      <c r="F621">
        <v>7.835559291452338</v>
      </c>
      <c r="G621">
        <v>41290.07428681415</v>
      </c>
      <c r="H621">
        <v>0.490429397240449</v>
      </c>
      <c r="I621">
        <v>0.1980160354615199</v>
      </c>
      <c r="J621">
        <v>22.24817760385148</v>
      </c>
      <c r="K621">
        <v>2.880530074520687</v>
      </c>
      <c r="L621">
        <v>931.8174644078351</v>
      </c>
      <c r="M621">
        <v>353.3550882983459</v>
      </c>
      <c r="N621">
        <v>265.7977911378294</v>
      </c>
    </row>
    <row r="622" spans="1:14">
      <c r="A622">
        <v>620</v>
      </c>
      <c r="B622">
        <v>35.01655922019069</v>
      </c>
      <c r="C622">
        <v>4615.901516689646</v>
      </c>
      <c r="D622">
        <v>0.4133330459332374</v>
      </c>
      <c r="E622">
        <v>417.6514345434134</v>
      </c>
      <c r="F622">
        <v>7.820345377302075</v>
      </c>
      <c r="G622">
        <v>41290.02984500787</v>
      </c>
      <c r="H622">
        <v>0.4906034328897646</v>
      </c>
      <c r="I622">
        <v>0.1980863041882732</v>
      </c>
      <c r="J622">
        <v>22.25042161127478</v>
      </c>
      <c r="K622">
        <v>2.880530074520687</v>
      </c>
      <c r="L622">
        <v>931.8174644078351</v>
      </c>
      <c r="M622">
        <v>353.2297398435489</v>
      </c>
      <c r="N622">
        <v>265.558162055835</v>
      </c>
    </row>
    <row r="623" spans="1:14">
      <c r="A623">
        <v>621</v>
      </c>
      <c r="B623">
        <v>34.97736541630463</v>
      </c>
      <c r="C623">
        <v>4611.629777516916</v>
      </c>
      <c r="D623">
        <v>0.4133788234970208</v>
      </c>
      <c r="E623">
        <v>417.2673343670516</v>
      </c>
      <c r="F623">
        <v>7.827729697195447</v>
      </c>
      <c r="G623">
        <v>41291.32439263684</v>
      </c>
      <c r="H623">
        <v>0.4904819917297706</v>
      </c>
      <c r="I623">
        <v>0.1980372710406292</v>
      </c>
      <c r="J623">
        <v>22.25024562281394</v>
      </c>
      <c r="K623">
        <v>2.880530074520687</v>
      </c>
      <c r="L623">
        <v>931.8174644078351</v>
      </c>
      <c r="M623">
        <v>353.3171979563324</v>
      </c>
      <c r="N623">
        <v>265.67461962312</v>
      </c>
    </row>
    <row r="624" spans="1:14">
      <c r="A624">
        <v>622</v>
      </c>
      <c r="B624">
        <v>35.01140774033032</v>
      </c>
      <c r="C624">
        <v>4616.226095195573</v>
      </c>
      <c r="D624">
        <v>0.4134052371763327</v>
      </c>
      <c r="E624">
        <v>417.6184393585832</v>
      </c>
      <c r="F624">
        <v>7.820071084890468</v>
      </c>
      <c r="G624">
        <v>41292.5740854683</v>
      </c>
      <c r="H624">
        <v>0.4905569433506761</v>
      </c>
      <c r="I624">
        <v>0.1980675335471319</v>
      </c>
      <c r="J624">
        <v>22.25349375488576</v>
      </c>
      <c r="K624">
        <v>2.880530074520687</v>
      </c>
      <c r="L624">
        <v>931.8174644078351</v>
      </c>
      <c r="M624">
        <v>353.2632150354106</v>
      </c>
      <c r="N624">
        <v>265.5389085585009</v>
      </c>
    </row>
    <row r="625" spans="1:14">
      <c r="A625">
        <v>623</v>
      </c>
      <c r="B625">
        <v>34.97282068316594</v>
      </c>
      <c r="C625">
        <v>4610.518319373195</v>
      </c>
      <c r="D625">
        <v>0.4134198028376024</v>
      </c>
      <c r="E625">
        <v>417.1698580127441</v>
      </c>
      <c r="F625">
        <v>7.82951897273383</v>
      </c>
      <c r="G625">
        <v>41290.42298009548</v>
      </c>
      <c r="H625">
        <v>0.4904842810539015</v>
      </c>
      <c r="I625">
        <v>0.1980381953793634</v>
      </c>
      <c r="J625">
        <v>22.25004546758079</v>
      </c>
      <c r="K625">
        <v>2.880530074520687</v>
      </c>
      <c r="L625">
        <v>931.8174644078351</v>
      </c>
      <c r="M625">
        <v>353.3155488564141</v>
      </c>
      <c r="N625">
        <v>265.6776987299382</v>
      </c>
    </row>
    <row r="626" spans="1:14">
      <c r="A626">
        <v>624</v>
      </c>
      <c r="B626">
        <v>34.90497053835156</v>
      </c>
      <c r="C626">
        <v>4601.461168257884</v>
      </c>
      <c r="D626">
        <v>0.4133457651337443</v>
      </c>
      <c r="E626">
        <v>416.465088839273</v>
      </c>
      <c r="F626">
        <v>7.844842717412749</v>
      </c>
      <c r="G626">
        <v>41289.61993928769</v>
      </c>
      <c r="H626">
        <v>0.4903204530185883</v>
      </c>
      <c r="I626">
        <v>0.1979720480842936</v>
      </c>
      <c r="J626">
        <v>22.24404265984199</v>
      </c>
      <c r="K626">
        <v>2.880530074520687</v>
      </c>
      <c r="L626">
        <v>931.8174644078351</v>
      </c>
      <c r="M626">
        <v>353.4336002080532</v>
      </c>
      <c r="N626">
        <v>265.9382127569561</v>
      </c>
    </row>
    <row r="627" spans="1:14">
      <c r="A627">
        <v>625</v>
      </c>
      <c r="B627">
        <v>34.9792446856461</v>
      </c>
      <c r="C627">
        <v>4610.989473512706</v>
      </c>
      <c r="D627">
        <v>0.4134076328800215</v>
      </c>
      <c r="E627">
        <v>417.2328550192561</v>
      </c>
      <c r="F627">
        <v>7.828649071872456</v>
      </c>
      <c r="G627">
        <v>41289.77859321469</v>
      </c>
      <c r="H627">
        <v>0.4904355032443176</v>
      </c>
      <c r="I627">
        <v>0.1980185008249043</v>
      </c>
      <c r="J627">
        <v>22.24891588636296</v>
      </c>
      <c r="K627">
        <v>2.880530074520687</v>
      </c>
      <c r="L627">
        <v>931.8174644078351</v>
      </c>
      <c r="M627">
        <v>353.3506889685215</v>
      </c>
      <c r="N627">
        <v>265.6797699912574</v>
      </c>
    </row>
    <row r="628" spans="1:14">
      <c r="A628">
        <v>626</v>
      </c>
      <c r="B628">
        <v>34.95980730245991</v>
      </c>
      <c r="C628">
        <v>4613.387013857897</v>
      </c>
      <c r="D628">
        <v>0.4134895775346915</v>
      </c>
      <c r="E628">
        <v>417.3663688209319</v>
      </c>
      <c r="F628">
        <v>7.823663633383016</v>
      </c>
      <c r="G628">
        <v>41281.31808283984</v>
      </c>
      <c r="H628">
        <v>0.4905172080851859</v>
      </c>
      <c r="I628">
        <v>0.1980514900151074</v>
      </c>
      <c r="J628">
        <v>22.25384485308589</v>
      </c>
      <c r="K628">
        <v>2.880530074520687</v>
      </c>
      <c r="L628">
        <v>931.8174644078351</v>
      </c>
      <c r="M628">
        <v>353.2918317840291</v>
      </c>
      <c r="N628">
        <v>265.6922729388473</v>
      </c>
    </row>
    <row r="629" spans="1:14">
      <c r="A629">
        <v>627</v>
      </c>
      <c r="B629">
        <v>34.9030605721791</v>
      </c>
      <c r="C629">
        <v>4602.325892869942</v>
      </c>
      <c r="D629">
        <v>0.4133280425606116</v>
      </c>
      <c r="E629">
        <v>416.5206269078554</v>
      </c>
      <c r="F629">
        <v>7.843105638251276</v>
      </c>
      <c r="G629">
        <v>41287.19798763302</v>
      </c>
      <c r="H629">
        <v>0.4903204588984691</v>
      </c>
      <c r="I629">
        <v>0.1979720504583575</v>
      </c>
      <c r="J629">
        <v>22.24518356568682</v>
      </c>
      <c r="K629">
        <v>2.880530074520687</v>
      </c>
      <c r="L629">
        <v>931.8174644078351</v>
      </c>
      <c r="M629">
        <v>353.4335959697074</v>
      </c>
      <c r="N629">
        <v>265.9354374549356</v>
      </c>
    </row>
    <row r="630" spans="1:14">
      <c r="A630">
        <v>628</v>
      </c>
      <c r="B630">
        <v>34.98725613940498</v>
      </c>
      <c r="C630">
        <v>4610.584702172436</v>
      </c>
      <c r="D630">
        <v>0.4132144960584102</v>
      </c>
      <c r="E630">
        <v>417.2075055002267</v>
      </c>
      <c r="F630">
        <v>7.82992787300901</v>
      </c>
      <c r="G630">
        <v>41295.23300957467</v>
      </c>
      <c r="H630">
        <v>0.4906223076383944</v>
      </c>
      <c r="I630">
        <v>0.1980939250668646</v>
      </c>
      <c r="J630">
        <v>22.24827929587575</v>
      </c>
      <c r="K630">
        <v>2.880530074520687</v>
      </c>
      <c r="L630">
        <v>931.8174644078351</v>
      </c>
      <c r="M630">
        <v>353.2161507293876</v>
      </c>
      <c r="N630">
        <v>265.6765860498329</v>
      </c>
    </row>
    <row r="631" spans="1:14">
      <c r="A631">
        <v>629</v>
      </c>
      <c r="B631">
        <v>34.97844685875724</v>
      </c>
      <c r="C631">
        <v>4610.598854272798</v>
      </c>
      <c r="D631">
        <v>0.4134568314428625</v>
      </c>
      <c r="E631">
        <v>417.1992604772664</v>
      </c>
      <c r="F631">
        <v>7.829258906203593</v>
      </c>
      <c r="G631">
        <v>41289.28595425162</v>
      </c>
      <c r="H631">
        <v>0.4904639912610528</v>
      </c>
      <c r="I631">
        <v>0.1980300031617623</v>
      </c>
      <c r="J631">
        <v>22.2487786181125</v>
      </c>
      <c r="K631">
        <v>2.880530074520687</v>
      </c>
      <c r="L631">
        <v>931.8174644078351</v>
      </c>
      <c r="M631">
        <v>353.3301650146329</v>
      </c>
      <c r="N631">
        <v>265.6682560538133</v>
      </c>
    </row>
    <row r="632" spans="1:14">
      <c r="A632">
        <v>630</v>
      </c>
      <c r="B632">
        <v>34.93683619755673</v>
      </c>
      <c r="C632">
        <v>4606.056027096475</v>
      </c>
      <c r="D632">
        <v>0.4133707092537228</v>
      </c>
      <c r="E632">
        <v>416.8310446989238</v>
      </c>
      <c r="F632">
        <v>7.836847609921087</v>
      </c>
      <c r="G632">
        <v>41288.0600029841</v>
      </c>
      <c r="H632">
        <v>0.4904304652389535</v>
      </c>
      <c r="I632">
        <v>0.1980164666771668</v>
      </c>
      <c r="J632">
        <v>22.24660639459739</v>
      </c>
      <c r="K632">
        <v>2.880530074520687</v>
      </c>
      <c r="L632">
        <v>931.8174644078351</v>
      </c>
      <c r="M632">
        <v>353.354318805559</v>
      </c>
      <c r="N632">
        <v>265.8159276476354</v>
      </c>
    </row>
    <row r="633" spans="1:14">
      <c r="A633">
        <v>631</v>
      </c>
      <c r="B633">
        <v>34.95306050560474</v>
      </c>
      <c r="C633">
        <v>4608.843085775688</v>
      </c>
      <c r="D633">
        <v>0.4133847111926692</v>
      </c>
      <c r="E633">
        <v>417.0310091108181</v>
      </c>
      <c r="F633">
        <v>7.832291564704773</v>
      </c>
      <c r="G633">
        <v>41289.74731629452</v>
      </c>
      <c r="H633">
        <v>0.4904259071553066</v>
      </c>
      <c r="I633">
        <v>0.1980146263028782</v>
      </c>
      <c r="J633">
        <v>22.24940653615878</v>
      </c>
      <c r="K633">
        <v>2.880530074520687</v>
      </c>
      <c r="L633">
        <v>931.8174644078351</v>
      </c>
      <c r="M633">
        <v>353.3576029276209</v>
      </c>
      <c r="N633">
        <v>265.7491210340292</v>
      </c>
    </row>
    <row r="634" spans="1:14">
      <c r="A634">
        <v>632</v>
      </c>
      <c r="B634">
        <v>34.92750301738924</v>
      </c>
      <c r="C634">
        <v>4602.434813608944</v>
      </c>
      <c r="D634">
        <v>0.413464038017627</v>
      </c>
      <c r="E634">
        <v>416.5412033633356</v>
      </c>
      <c r="F634">
        <v>7.84370155421822</v>
      </c>
      <c r="G634">
        <v>41294.39187014192</v>
      </c>
      <c r="H634">
        <v>0.4902702869568229</v>
      </c>
      <c r="I634">
        <v>0.197951793008392</v>
      </c>
      <c r="J634">
        <v>22.24469845506182</v>
      </c>
      <c r="K634">
        <v>2.880530074520687</v>
      </c>
      <c r="L634">
        <v>931.8174644078351</v>
      </c>
      <c r="M634">
        <v>353.4697646917876</v>
      </c>
      <c r="N634">
        <v>265.8545452877961</v>
      </c>
    </row>
    <row r="635" spans="1:14">
      <c r="A635">
        <v>633</v>
      </c>
      <c r="B635">
        <v>34.97081930089659</v>
      </c>
      <c r="C635">
        <v>4609.806601257602</v>
      </c>
      <c r="D635">
        <v>0.4133655252230105</v>
      </c>
      <c r="E635">
        <v>417.1313490577538</v>
      </c>
      <c r="F635">
        <v>7.830838505653431</v>
      </c>
      <c r="G635">
        <v>41291.44374224363</v>
      </c>
      <c r="H635">
        <v>0.4904335796607501</v>
      </c>
      <c r="I635">
        <v>0.1980177241577754</v>
      </c>
      <c r="J635">
        <v>22.24863017453051</v>
      </c>
      <c r="K635">
        <v>2.880530074520687</v>
      </c>
      <c r="L635">
        <v>931.8174644078351</v>
      </c>
      <c r="M635">
        <v>353.3520748841835</v>
      </c>
      <c r="N635">
        <v>265.7121675653734</v>
      </c>
    </row>
    <row r="636" spans="1:14">
      <c r="A636">
        <v>634</v>
      </c>
      <c r="B636">
        <v>34.97093927244401</v>
      </c>
      <c r="C636">
        <v>4612.741860358652</v>
      </c>
      <c r="D636">
        <v>0.4134642551665059</v>
      </c>
      <c r="E636">
        <v>417.3382285883436</v>
      </c>
      <c r="F636">
        <v>7.825623746495707</v>
      </c>
      <c r="G636">
        <v>41289.30614651177</v>
      </c>
      <c r="H636">
        <v>0.4904454224092938</v>
      </c>
      <c r="I636">
        <v>0.1980225057922548</v>
      </c>
      <c r="J636">
        <v>22.25205080509269</v>
      </c>
      <c r="K636">
        <v>2.880530074520687</v>
      </c>
      <c r="L636">
        <v>931.8174644078351</v>
      </c>
      <c r="M636">
        <v>353.3435425183398</v>
      </c>
      <c r="N636">
        <v>265.6797858771428</v>
      </c>
    </row>
    <row r="637" spans="1:14">
      <c r="A637">
        <v>635</v>
      </c>
      <c r="B637">
        <v>34.95290166423714</v>
      </c>
      <c r="C637">
        <v>4607.990945123857</v>
      </c>
      <c r="D637">
        <v>0.4134416986735983</v>
      </c>
      <c r="E637">
        <v>416.9685913230476</v>
      </c>
      <c r="F637">
        <v>7.833756435094941</v>
      </c>
      <c r="G637">
        <v>41289.89910720333</v>
      </c>
      <c r="H637">
        <v>0.4904736940644905</v>
      </c>
      <c r="I637">
        <v>0.1980339207708623</v>
      </c>
      <c r="J637">
        <v>22.24874615827901</v>
      </c>
      <c r="K637">
        <v>2.880530074520687</v>
      </c>
      <c r="L637">
        <v>931.8174644078351</v>
      </c>
      <c r="M637">
        <v>353.3231752551796</v>
      </c>
      <c r="N637">
        <v>265.7406889865835</v>
      </c>
    </row>
    <row r="638" spans="1:14">
      <c r="A638">
        <v>636</v>
      </c>
      <c r="B638">
        <v>34.94873148520997</v>
      </c>
      <c r="C638">
        <v>4606.339691084147</v>
      </c>
      <c r="D638">
        <v>0.4135732065325289</v>
      </c>
      <c r="E638">
        <v>416.828798548778</v>
      </c>
      <c r="F638">
        <v>7.836747797606964</v>
      </c>
      <c r="G638">
        <v>41291.58652702331</v>
      </c>
      <c r="H638">
        <v>0.4904689122961159</v>
      </c>
      <c r="I638">
        <v>0.1980319900815085</v>
      </c>
      <c r="J638">
        <v>22.24843116651014</v>
      </c>
      <c r="K638">
        <v>2.880530074520687</v>
      </c>
      <c r="L638">
        <v>931.8174644078351</v>
      </c>
      <c r="M638">
        <v>353.3266199374896</v>
      </c>
      <c r="N638">
        <v>265.7363563724082</v>
      </c>
    </row>
    <row r="639" spans="1:14">
      <c r="A639">
        <v>637</v>
      </c>
      <c r="B639">
        <v>34.94140641052235</v>
      </c>
      <c r="C639">
        <v>4608.104189414785</v>
      </c>
      <c r="D639">
        <v>0.4134888606467748</v>
      </c>
      <c r="E639">
        <v>416.9519836761993</v>
      </c>
      <c r="F639">
        <v>7.833482679606071</v>
      </c>
      <c r="G639">
        <v>41289.15037595863</v>
      </c>
      <c r="H639">
        <v>0.4905210228209004</v>
      </c>
      <c r="I639">
        <v>0.1980530302548377</v>
      </c>
      <c r="J639">
        <v>22.25041070473604</v>
      </c>
      <c r="K639">
        <v>2.880530074520687</v>
      </c>
      <c r="L639">
        <v>931.8174644078351</v>
      </c>
      <c r="M639">
        <v>353.2890842667869</v>
      </c>
      <c r="N639">
        <v>265.7594042654057</v>
      </c>
    </row>
    <row r="640" spans="1:14">
      <c r="A640">
        <v>638</v>
      </c>
      <c r="B640">
        <v>34.967821138745</v>
      </c>
      <c r="C640">
        <v>4612.814413852198</v>
      </c>
      <c r="D640">
        <v>0.4135837635888419</v>
      </c>
      <c r="E640">
        <v>417.3027875649489</v>
      </c>
      <c r="F640">
        <v>7.825048674264273</v>
      </c>
      <c r="G640">
        <v>41285.1362962394</v>
      </c>
      <c r="H640">
        <v>0.4906185785451642</v>
      </c>
      <c r="I640">
        <v>0.1980924194061895</v>
      </c>
      <c r="J640">
        <v>22.25443998628052</v>
      </c>
      <c r="K640">
        <v>2.880530074520687</v>
      </c>
      <c r="L640">
        <v>931.8174644078351</v>
      </c>
      <c r="M640">
        <v>353.2188354543746</v>
      </c>
      <c r="N640">
        <v>265.6255677194796</v>
      </c>
    </row>
    <row r="641" spans="1:14">
      <c r="A641">
        <v>639</v>
      </c>
      <c r="B641">
        <v>34.9573617919806</v>
      </c>
      <c r="C641">
        <v>4608.866927522799</v>
      </c>
      <c r="D641">
        <v>0.4134493663537148</v>
      </c>
      <c r="E641">
        <v>417.0422967479404</v>
      </c>
      <c r="F641">
        <v>7.831988620270661</v>
      </c>
      <c r="G641">
        <v>41287.32832615758</v>
      </c>
      <c r="H641">
        <v>0.4904927132461495</v>
      </c>
      <c r="I641">
        <v>0.1980415999658107</v>
      </c>
      <c r="J641">
        <v>22.24907028134622</v>
      </c>
      <c r="K641">
        <v>2.880530074520687</v>
      </c>
      <c r="L641">
        <v>931.8174644078351</v>
      </c>
      <c r="M641">
        <v>353.3094749137212</v>
      </c>
      <c r="N641">
        <v>265.7273379163419</v>
      </c>
    </row>
    <row r="642" spans="1:14">
      <c r="A642">
        <v>640</v>
      </c>
      <c r="B642">
        <v>34.94384179186143</v>
      </c>
      <c r="C642">
        <v>4607.106234295364</v>
      </c>
      <c r="D642">
        <v>0.4134888804085102</v>
      </c>
      <c r="E642">
        <v>416.8941320922153</v>
      </c>
      <c r="F642">
        <v>7.835208186422068</v>
      </c>
      <c r="G642">
        <v>41289.4146340912</v>
      </c>
      <c r="H642">
        <v>0.4904439850561529</v>
      </c>
      <c r="I642">
        <v>0.1980219254457827</v>
      </c>
      <c r="J642">
        <v>22.24854166257866</v>
      </c>
      <c r="K642">
        <v>2.880530074520687</v>
      </c>
      <c r="L642">
        <v>931.8174644078351</v>
      </c>
      <c r="M642">
        <v>353.3445780687114</v>
      </c>
      <c r="N642">
        <v>265.7665595859585</v>
      </c>
    </row>
    <row r="643" spans="1:14">
      <c r="A643">
        <v>641</v>
      </c>
      <c r="B643">
        <v>34.92847309856428</v>
      </c>
      <c r="C643">
        <v>4605.55128511466</v>
      </c>
      <c r="D643">
        <v>0.4134361012879403</v>
      </c>
      <c r="E643">
        <v>416.7766005969261</v>
      </c>
      <c r="F643">
        <v>7.837735390905011</v>
      </c>
      <c r="G643">
        <v>41288.3262726993</v>
      </c>
      <c r="H643">
        <v>0.4903865585661675</v>
      </c>
      <c r="I643">
        <v>0.1979987388955038</v>
      </c>
      <c r="J643">
        <v>22.24724867641631</v>
      </c>
      <c r="K643">
        <v>2.880530074520687</v>
      </c>
      <c r="L643">
        <v>931.8174644078351</v>
      </c>
      <c r="M643">
        <v>353.3859563212733</v>
      </c>
      <c r="N643">
        <v>265.830129368333</v>
      </c>
    </row>
    <row r="644" spans="1:14">
      <c r="A644">
        <v>642</v>
      </c>
      <c r="B644">
        <v>34.93569386498044</v>
      </c>
      <c r="C644">
        <v>4606.668175802092</v>
      </c>
      <c r="D644">
        <v>0.4134794961921857</v>
      </c>
      <c r="E644">
        <v>416.8470154165805</v>
      </c>
      <c r="F644">
        <v>7.835876678491871</v>
      </c>
      <c r="G644">
        <v>41288.70911739347</v>
      </c>
      <c r="H644">
        <v>0.4904672938889012</v>
      </c>
      <c r="I644">
        <v>0.1980313366325468</v>
      </c>
      <c r="J644">
        <v>22.2489905931593</v>
      </c>
      <c r="K644">
        <v>2.880530074520687</v>
      </c>
      <c r="L644">
        <v>931.8174644078351</v>
      </c>
      <c r="M644">
        <v>353.3277858181877</v>
      </c>
      <c r="N644">
        <v>265.7854463561167</v>
      </c>
    </row>
    <row r="645" spans="1:14">
      <c r="A645">
        <v>643</v>
      </c>
      <c r="B645">
        <v>34.95646294014409</v>
      </c>
      <c r="C645">
        <v>4608.745478560365</v>
      </c>
      <c r="D645">
        <v>0.4135498546752014</v>
      </c>
      <c r="E645">
        <v>417.0242420860542</v>
      </c>
      <c r="F645">
        <v>7.832466580856915</v>
      </c>
      <c r="G645">
        <v>41289.83154975578</v>
      </c>
      <c r="H645">
        <v>0.4904520404807364</v>
      </c>
      <c r="I645">
        <v>0.1980251779083164</v>
      </c>
      <c r="J645">
        <v>22.24957220664384</v>
      </c>
      <c r="K645">
        <v>2.880530074520687</v>
      </c>
      <c r="L645">
        <v>931.8174644078351</v>
      </c>
      <c r="M645">
        <v>353.338774564258</v>
      </c>
      <c r="N645">
        <v>265.7149894758843</v>
      </c>
    </row>
    <row r="646" spans="1:14">
      <c r="A646">
        <v>644</v>
      </c>
      <c r="B646">
        <v>34.94915986690791</v>
      </c>
      <c r="C646">
        <v>4607.360599424972</v>
      </c>
      <c r="D646">
        <v>0.413572974891896</v>
      </c>
      <c r="E646">
        <v>416.9173681259935</v>
      </c>
      <c r="F646">
        <v>7.834985341739515</v>
      </c>
      <c r="G646">
        <v>41291.34718996252</v>
      </c>
      <c r="H646">
        <v>0.4903854571236307</v>
      </c>
      <c r="I646">
        <v>0.1979982941764767</v>
      </c>
      <c r="J646">
        <v>22.24854206963586</v>
      </c>
      <c r="K646">
        <v>2.880530074520687</v>
      </c>
      <c r="L646">
        <v>931.8174644078351</v>
      </c>
      <c r="M646">
        <v>353.3867500526507</v>
      </c>
      <c r="N646">
        <v>265.7462273472157</v>
      </c>
    </row>
    <row r="647" spans="1:14">
      <c r="A647">
        <v>645</v>
      </c>
      <c r="B647">
        <v>34.92966250411541</v>
      </c>
      <c r="C647">
        <v>4605.908272827206</v>
      </c>
      <c r="D647">
        <v>0.4135961716433057</v>
      </c>
      <c r="E647">
        <v>416.7850060565661</v>
      </c>
      <c r="F647">
        <v>7.83737400909172</v>
      </c>
      <c r="G647">
        <v>41290.59324018984</v>
      </c>
      <c r="H647">
        <v>0.4903413451067182</v>
      </c>
      <c r="I647">
        <v>0.1979804834849594</v>
      </c>
      <c r="J647">
        <v>22.24873375172065</v>
      </c>
      <c r="K647">
        <v>2.880530074520687</v>
      </c>
      <c r="L647">
        <v>931.8174644078351</v>
      </c>
      <c r="M647">
        <v>353.418541380163</v>
      </c>
      <c r="N647">
        <v>265.795258506041</v>
      </c>
    </row>
    <row r="648" spans="1:14">
      <c r="A648">
        <v>646</v>
      </c>
      <c r="B648">
        <v>34.93171360799099</v>
      </c>
      <c r="C648">
        <v>4606.324632527016</v>
      </c>
      <c r="D648">
        <v>0.4136014821693429</v>
      </c>
      <c r="E648">
        <v>416.8169765948867</v>
      </c>
      <c r="F648">
        <v>7.83668716442308</v>
      </c>
      <c r="G648">
        <v>41290.79191453749</v>
      </c>
      <c r="H648">
        <v>0.4903205166995165</v>
      </c>
      <c r="I648">
        <v>0.1979720737961393</v>
      </c>
      <c r="J648">
        <v>22.24899791296967</v>
      </c>
      <c r="K648">
        <v>2.880530074520687</v>
      </c>
      <c r="L648">
        <v>931.8174644078351</v>
      </c>
      <c r="M648">
        <v>353.4335543054675</v>
      </c>
      <c r="N648">
        <v>265.7882430907985</v>
      </c>
    </row>
    <row r="649" spans="1:14">
      <c r="A649">
        <v>647</v>
      </c>
      <c r="B649">
        <v>34.93930277960159</v>
      </c>
      <c r="C649">
        <v>4607.754391512333</v>
      </c>
      <c r="D649">
        <v>0.4136519126709353</v>
      </c>
      <c r="E649">
        <v>416.9389341317744</v>
      </c>
      <c r="F649">
        <v>7.834204024532348</v>
      </c>
      <c r="G649">
        <v>41290.31766484191</v>
      </c>
      <c r="H649">
        <v>0.4902764457725359</v>
      </c>
      <c r="I649">
        <v>0.1979542796951149</v>
      </c>
      <c r="J649">
        <v>22.24944832894143</v>
      </c>
      <c r="K649">
        <v>2.880530074520687</v>
      </c>
      <c r="L649">
        <v>931.8174644078351</v>
      </c>
      <c r="M649">
        <v>353.4653244312778</v>
      </c>
      <c r="N649">
        <v>265.7667608257206</v>
      </c>
    </row>
    <row r="650" spans="1:14">
      <c r="A650">
        <v>648</v>
      </c>
      <c r="B650">
        <v>34.92866552791709</v>
      </c>
      <c r="C650">
        <v>4606.32839683344</v>
      </c>
      <c r="D650">
        <v>0.4136531030683276</v>
      </c>
      <c r="E650">
        <v>416.8247242061002</v>
      </c>
      <c r="F650">
        <v>7.836512434024912</v>
      </c>
      <c r="G650">
        <v>41289.24118273141</v>
      </c>
      <c r="H650">
        <v>0.4902341521899225</v>
      </c>
      <c r="I650">
        <v>0.1979372032156018</v>
      </c>
      <c r="J650">
        <v>22.24862574566028</v>
      </c>
      <c r="K650">
        <v>2.880530074520687</v>
      </c>
      <c r="L650">
        <v>931.8174644078351</v>
      </c>
      <c r="M650">
        <v>353.495818665173</v>
      </c>
      <c r="N650">
        <v>265.8041476895773</v>
      </c>
    </row>
    <row r="651" spans="1:14">
      <c r="A651">
        <v>649</v>
      </c>
      <c r="B651">
        <v>34.9255172270892</v>
      </c>
      <c r="C651">
        <v>4604.236144386916</v>
      </c>
      <c r="D651">
        <v>0.4135304940557794</v>
      </c>
      <c r="E651">
        <v>416.6769671064253</v>
      </c>
      <c r="F651">
        <v>7.840117521087986</v>
      </c>
      <c r="G651">
        <v>41289.64660242575</v>
      </c>
      <c r="H651">
        <v>0.4902845405831199</v>
      </c>
      <c r="I651">
        <v>0.1979575480601612</v>
      </c>
      <c r="J651">
        <v>22.24627371186293</v>
      </c>
      <c r="K651">
        <v>2.880530074520687</v>
      </c>
      <c r="L651">
        <v>931.8174644078351</v>
      </c>
      <c r="M651">
        <v>353.4594885653414</v>
      </c>
      <c r="N651">
        <v>265.8387572881603</v>
      </c>
    </row>
    <row r="652" spans="1:14">
      <c r="A652">
        <v>650</v>
      </c>
      <c r="B652">
        <v>34.93903709920905</v>
      </c>
      <c r="C652">
        <v>4606.496397806121</v>
      </c>
      <c r="D652">
        <v>0.4135192429833159</v>
      </c>
      <c r="E652">
        <v>416.8524631914325</v>
      </c>
      <c r="F652">
        <v>7.836236727333328</v>
      </c>
      <c r="G652">
        <v>41289.33418239086</v>
      </c>
      <c r="H652">
        <v>0.4903353621958084</v>
      </c>
      <c r="I652">
        <v>0.1979780678216539</v>
      </c>
      <c r="J652">
        <v>22.247777877623</v>
      </c>
      <c r="K652">
        <v>2.880530074520687</v>
      </c>
      <c r="L652">
        <v>931.8174644078351</v>
      </c>
      <c r="M652">
        <v>353.4228536770308</v>
      </c>
      <c r="N652">
        <v>265.7877636857451</v>
      </c>
    </row>
    <row r="653" spans="1:14">
      <c r="A653">
        <v>651</v>
      </c>
      <c r="B653">
        <v>34.93283469383815</v>
      </c>
      <c r="C653">
        <v>4604.43012895745</v>
      </c>
      <c r="D653">
        <v>0.4135627342698365</v>
      </c>
      <c r="E653">
        <v>416.6913520876679</v>
      </c>
      <c r="F653">
        <v>7.840022945123121</v>
      </c>
      <c r="G653">
        <v>41291.81738924213</v>
      </c>
      <c r="H653">
        <v>0.4902733146370217</v>
      </c>
      <c r="I653">
        <v>0.1979530154661667</v>
      </c>
      <c r="J653">
        <v>22.24643137450228</v>
      </c>
      <c r="K653">
        <v>2.880530074520687</v>
      </c>
      <c r="L653">
        <v>931.8174644078351</v>
      </c>
      <c r="M653">
        <v>353.4675818411699</v>
      </c>
      <c r="N653">
        <v>265.8084111279513</v>
      </c>
    </row>
    <row r="654" spans="1:14">
      <c r="A654">
        <v>652</v>
      </c>
      <c r="B654">
        <v>34.92599910236583</v>
      </c>
      <c r="C654">
        <v>4603.504567959943</v>
      </c>
      <c r="D654">
        <v>0.4135564654304888</v>
      </c>
      <c r="E654">
        <v>416.6167204903591</v>
      </c>
      <c r="F654">
        <v>7.841629319373387</v>
      </c>
      <c r="G654">
        <v>41292.09445272486</v>
      </c>
      <c r="H654">
        <v>0.4902544222325282</v>
      </c>
      <c r="I654">
        <v>0.1979453874588344</v>
      </c>
      <c r="J654">
        <v>22.24596733590966</v>
      </c>
      <c r="K654">
        <v>2.880530074520687</v>
      </c>
      <c r="L654">
        <v>931.8174644078351</v>
      </c>
      <c r="M654">
        <v>353.4812030391201</v>
      </c>
      <c r="N654">
        <v>265.8333749952091</v>
      </c>
    </row>
    <row r="655" spans="1:14">
      <c r="A655">
        <v>653</v>
      </c>
      <c r="B655">
        <v>34.90074278459058</v>
      </c>
      <c r="C655">
        <v>4599.97229749653</v>
      </c>
      <c r="D655">
        <v>0.4135361870031087</v>
      </c>
      <c r="E655">
        <v>416.3434409829955</v>
      </c>
      <c r="F655">
        <v>7.84756649063552</v>
      </c>
      <c r="G655">
        <v>41291.31858812776</v>
      </c>
      <c r="H655">
        <v>0.4902128586708063</v>
      </c>
      <c r="I655">
        <v>0.1979286057329465</v>
      </c>
      <c r="J655">
        <v>22.24352408282926</v>
      </c>
      <c r="K655">
        <v>2.880530074520687</v>
      </c>
      <c r="L655">
        <v>931.8174644078351</v>
      </c>
      <c r="M655">
        <v>353.5111735662911</v>
      </c>
      <c r="N655">
        <v>265.9249901011672</v>
      </c>
    </row>
    <row r="656" spans="1:14">
      <c r="A656">
        <v>654</v>
      </c>
      <c r="B656">
        <v>34.90739022970039</v>
      </c>
      <c r="C656">
        <v>4600.758346687118</v>
      </c>
      <c r="D656">
        <v>0.4135167712658074</v>
      </c>
      <c r="E656">
        <v>416.4079648310386</v>
      </c>
      <c r="F656">
        <v>7.846305727555414</v>
      </c>
      <c r="G656">
        <v>41292.05480217588</v>
      </c>
      <c r="H656">
        <v>0.4902321344014011</v>
      </c>
      <c r="I656">
        <v>0.1979363885122303</v>
      </c>
      <c r="J656">
        <v>22.24385742459226</v>
      </c>
      <c r="K656">
        <v>2.880530074520687</v>
      </c>
      <c r="L656">
        <v>931.8174644078351</v>
      </c>
      <c r="M656">
        <v>353.4972736489549</v>
      </c>
      <c r="N656">
        <v>265.9046378462928</v>
      </c>
    </row>
    <row r="657" spans="1:14">
      <c r="A657">
        <v>655</v>
      </c>
      <c r="B657">
        <v>34.87074738172952</v>
      </c>
      <c r="C657">
        <v>4596.296648365941</v>
      </c>
      <c r="D657">
        <v>0.4135752732139881</v>
      </c>
      <c r="E657">
        <v>416.0272786409724</v>
      </c>
      <c r="F657">
        <v>7.853786897994919</v>
      </c>
      <c r="G657">
        <v>41290.81046122562</v>
      </c>
      <c r="H657">
        <v>0.4901313437266589</v>
      </c>
      <c r="I657">
        <v>0.1978956932155449</v>
      </c>
      <c r="J657">
        <v>22.24263297278695</v>
      </c>
      <c r="K657">
        <v>2.880530074520687</v>
      </c>
      <c r="L657">
        <v>931.8174644078351</v>
      </c>
      <c r="M657">
        <v>353.569966875346</v>
      </c>
      <c r="N657">
        <v>266.0179730203683</v>
      </c>
    </row>
    <row r="658" spans="1:14">
      <c r="A658">
        <v>656</v>
      </c>
      <c r="B658">
        <v>34.89744450597797</v>
      </c>
      <c r="C658">
        <v>4599.001196927444</v>
      </c>
      <c r="D658">
        <v>0.41351868884172</v>
      </c>
      <c r="E658">
        <v>416.2690362030098</v>
      </c>
      <c r="F658">
        <v>7.849225626236258</v>
      </c>
      <c r="G658">
        <v>41291.3377687851</v>
      </c>
      <c r="H658">
        <v>0.4902136789363721</v>
      </c>
      <c r="I658">
        <v>0.1979289369238096</v>
      </c>
      <c r="J658">
        <v>22.24274940473178</v>
      </c>
      <c r="K658">
        <v>2.880530074520687</v>
      </c>
      <c r="L658">
        <v>931.8174644078351</v>
      </c>
      <c r="M658">
        <v>353.5105820425219</v>
      </c>
      <c r="N658">
        <v>265.9401768790009</v>
      </c>
    </row>
    <row r="659" spans="1:14">
      <c r="A659">
        <v>657</v>
      </c>
      <c r="B659">
        <v>34.91659184414023</v>
      </c>
      <c r="C659">
        <v>4603.21601102972</v>
      </c>
      <c r="D659">
        <v>0.4136040453354788</v>
      </c>
      <c r="E659">
        <v>416.5893091203272</v>
      </c>
      <c r="F659">
        <v>7.841769625080397</v>
      </c>
      <c r="G659">
        <v>41288.86065471009</v>
      </c>
      <c r="H659">
        <v>0.4902948923274207</v>
      </c>
      <c r="I659">
        <v>0.197961727685971</v>
      </c>
      <c r="J659">
        <v>22.24623723955951</v>
      </c>
      <c r="K659">
        <v>2.880530074520687</v>
      </c>
      <c r="L659">
        <v>931.8174644078351</v>
      </c>
      <c r="M659">
        <v>353.4520258682924</v>
      </c>
      <c r="N659">
        <v>265.8456723993778</v>
      </c>
    </row>
    <row r="660" spans="1:14">
      <c r="A660">
        <v>658</v>
      </c>
      <c r="B660">
        <v>34.9177217615072</v>
      </c>
      <c r="C660">
        <v>4604.449445501993</v>
      </c>
      <c r="D660">
        <v>0.4136290474429045</v>
      </c>
      <c r="E660">
        <v>416.678616334349</v>
      </c>
      <c r="F660">
        <v>7.839445196395992</v>
      </c>
      <c r="G660">
        <v>41286.79984393446</v>
      </c>
      <c r="H660">
        <v>0.4903137954887516</v>
      </c>
      <c r="I660">
        <v>0.1979693600364897</v>
      </c>
      <c r="J660">
        <v>22.24753100772099</v>
      </c>
      <c r="K660">
        <v>2.880530074520687</v>
      </c>
      <c r="L660">
        <v>931.8174644078351</v>
      </c>
      <c r="M660">
        <v>353.4383991648858</v>
      </c>
      <c r="N660">
        <v>265.8313802124663</v>
      </c>
    </row>
    <row r="661" spans="1:14">
      <c r="A661">
        <v>659</v>
      </c>
      <c r="B661">
        <v>34.93934039805639</v>
      </c>
      <c r="C661">
        <v>4606.64487187988</v>
      </c>
      <c r="D661">
        <v>0.4136561731622063</v>
      </c>
      <c r="E661">
        <v>416.8768332380706</v>
      </c>
      <c r="F661">
        <v>7.835640651111507</v>
      </c>
      <c r="G661">
        <v>41286.16931542955</v>
      </c>
      <c r="H661">
        <v>0.4903171655660229</v>
      </c>
      <c r="I661">
        <v>0.1979707207406894</v>
      </c>
      <c r="J661">
        <v>22.24755473517699</v>
      </c>
      <c r="K661">
        <v>2.880530074520687</v>
      </c>
      <c r="L661">
        <v>931.8174644078351</v>
      </c>
      <c r="M661">
        <v>353.4359698909383</v>
      </c>
      <c r="N661">
        <v>265.7691959067093</v>
      </c>
    </row>
    <row r="662" spans="1:14">
      <c r="A662">
        <v>660</v>
      </c>
      <c r="B662">
        <v>34.94268633324505</v>
      </c>
      <c r="C662">
        <v>4607.158515763542</v>
      </c>
      <c r="D662">
        <v>0.413625631328069</v>
      </c>
      <c r="E662">
        <v>416.9215223745494</v>
      </c>
      <c r="F662">
        <v>7.83476010633907</v>
      </c>
      <c r="G662">
        <v>41286.1051545259</v>
      </c>
      <c r="H662">
        <v>0.4903184782778041</v>
      </c>
      <c r="I662">
        <v>0.1979712507618995</v>
      </c>
      <c r="J662">
        <v>22.24760206528847</v>
      </c>
      <c r="K662">
        <v>2.880530074520687</v>
      </c>
      <c r="L662">
        <v>931.8174644078351</v>
      </c>
      <c r="M662">
        <v>353.4350236497052</v>
      </c>
      <c r="N662">
        <v>265.7655880515977</v>
      </c>
    </row>
    <row r="663" spans="1:14">
      <c r="A663">
        <v>661</v>
      </c>
      <c r="B663">
        <v>34.95316406350672</v>
      </c>
      <c r="C663">
        <v>4607.496258646386</v>
      </c>
      <c r="D663">
        <v>0.4136795148937349</v>
      </c>
      <c r="E663">
        <v>416.9602791328618</v>
      </c>
      <c r="F663">
        <v>7.834316834957423</v>
      </c>
      <c r="G663">
        <v>41287.31268099032</v>
      </c>
      <c r="H663">
        <v>0.4903197444160545</v>
      </c>
      <c r="I663">
        <v>0.197971761978556</v>
      </c>
      <c r="J663">
        <v>22.24728202220067</v>
      </c>
      <c r="K663">
        <v>2.880530074520687</v>
      </c>
      <c r="L663">
        <v>931.8174644078351</v>
      </c>
      <c r="M663">
        <v>353.4341109848421</v>
      </c>
      <c r="N663">
        <v>265.7321701661895</v>
      </c>
    </row>
    <row r="664" spans="1:14">
      <c r="A664">
        <v>662</v>
      </c>
      <c r="B664">
        <v>34.93682522175349</v>
      </c>
      <c r="C664">
        <v>4606.560816118517</v>
      </c>
      <c r="D664">
        <v>0.413671533821616</v>
      </c>
      <c r="E664">
        <v>416.8665781785638</v>
      </c>
      <c r="F664">
        <v>7.83583993559989</v>
      </c>
      <c r="G664">
        <v>41286.68808617905</v>
      </c>
      <c r="H664">
        <v>0.4903055230200916</v>
      </c>
      <c r="I664">
        <v>0.1979660199401236</v>
      </c>
      <c r="J664">
        <v>22.2477222649308</v>
      </c>
      <c r="K664">
        <v>2.880530074520687</v>
      </c>
      <c r="L664">
        <v>931.8174644078351</v>
      </c>
      <c r="M664">
        <v>353.4443624019747</v>
      </c>
      <c r="N664">
        <v>265.7733179260841</v>
      </c>
    </row>
    <row r="665" spans="1:14">
      <c r="A665">
        <v>663</v>
      </c>
      <c r="B665">
        <v>34.94253376021515</v>
      </c>
      <c r="C665">
        <v>4607.354461211879</v>
      </c>
      <c r="D665">
        <v>0.4136314905856919</v>
      </c>
      <c r="E665">
        <v>416.9285400594871</v>
      </c>
      <c r="F665">
        <v>7.834302596706638</v>
      </c>
      <c r="G665">
        <v>41284.95970759711</v>
      </c>
      <c r="H665">
        <v>0.4903244576443279</v>
      </c>
      <c r="I665">
        <v>0.1979736649941219</v>
      </c>
      <c r="J665">
        <v>22.24823330642356</v>
      </c>
      <c r="K665">
        <v>2.880530074520687</v>
      </c>
      <c r="L665">
        <v>931.8174644078351</v>
      </c>
      <c r="M665">
        <v>353.4307136106785</v>
      </c>
      <c r="N665">
        <v>265.7609588193965</v>
      </c>
    </row>
    <row r="666" spans="1:14">
      <c r="A666">
        <v>664</v>
      </c>
      <c r="B666">
        <v>34.93702058968346</v>
      </c>
      <c r="C666">
        <v>4606.782862783963</v>
      </c>
      <c r="D666">
        <v>0.4136268893358473</v>
      </c>
      <c r="E666">
        <v>416.881970775505</v>
      </c>
      <c r="F666">
        <v>7.835478501661897</v>
      </c>
      <c r="G666">
        <v>41286.83783509323</v>
      </c>
      <c r="H666">
        <v>0.490321234730345</v>
      </c>
      <c r="I666">
        <v>0.1979723637086502</v>
      </c>
      <c r="J666">
        <v>22.24799464059559</v>
      </c>
      <c r="K666">
        <v>2.880530074520687</v>
      </c>
      <c r="L666">
        <v>931.8174644078351</v>
      </c>
      <c r="M666">
        <v>353.4330367341904</v>
      </c>
      <c r="N666">
        <v>265.7775684118715</v>
      </c>
    </row>
    <row r="667" spans="1:14">
      <c r="A667">
        <v>665</v>
      </c>
      <c r="B667">
        <v>34.98055792962116</v>
      </c>
      <c r="C667">
        <v>4611.499711186023</v>
      </c>
      <c r="D667">
        <v>0.4137010837292492</v>
      </c>
      <c r="E667">
        <v>417.2832099610347</v>
      </c>
      <c r="F667">
        <v>7.82748051414687</v>
      </c>
      <c r="G667">
        <v>41286.98992936189</v>
      </c>
      <c r="H667">
        <v>0.4903775451347171</v>
      </c>
      <c r="I667">
        <v>0.1979950996276056</v>
      </c>
      <c r="J667">
        <v>22.2492523645393</v>
      </c>
      <c r="K667">
        <v>2.880530074520687</v>
      </c>
      <c r="L667">
        <v>931.8174644078351</v>
      </c>
      <c r="M667">
        <v>353.3924517657003</v>
      </c>
      <c r="N667">
        <v>265.6338994199245</v>
      </c>
    </row>
    <row r="668" spans="1:14">
      <c r="A668">
        <v>666</v>
      </c>
      <c r="B668">
        <v>34.95531217845065</v>
      </c>
      <c r="C668">
        <v>4608.567113228782</v>
      </c>
      <c r="D668">
        <v>0.4136621130066121</v>
      </c>
      <c r="E668">
        <v>417.0274960080025</v>
      </c>
      <c r="F668">
        <v>7.83249300795667</v>
      </c>
      <c r="G668">
        <v>41287.28105088385</v>
      </c>
      <c r="H668">
        <v>0.490362333536975</v>
      </c>
      <c r="I668">
        <v>0.1979889577847738</v>
      </c>
      <c r="J668">
        <v>22.24878359344708</v>
      </c>
      <c r="K668">
        <v>2.880530074520687</v>
      </c>
      <c r="L668">
        <v>931.8174644078351</v>
      </c>
      <c r="M668">
        <v>353.4034144018043</v>
      </c>
      <c r="N668">
        <v>265.7107710239114</v>
      </c>
    </row>
    <row r="669" spans="1:14">
      <c r="A669">
        <v>667</v>
      </c>
      <c r="B669">
        <v>34.90150854805534</v>
      </c>
      <c r="C669">
        <v>4602.343467692459</v>
      </c>
      <c r="D669">
        <v>0.4135581255372033</v>
      </c>
      <c r="E669">
        <v>416.5350872940104</v>
      </c>
      <c r="F669">
        <v>7.842785865908533</v>
      </c>
      <c r="G669">
        <v>41284.53026570661</v>
      </c>
      <c r="H669">
        <v>0.4902274630954244</v>
      </c>
      <c r="I669">
        <v>0.1979345024232334</v>
      </c>
      <c r="J669">
        <v>22.24498899770169</v>
      </c>
      <c r="K669">
        <v>2.880530074520687</v>
      </c>
      <c r="L669">
        <v>931.8174644078351</v>
      </c>
      <c r="M669">
        <v>353.5006420729035</v>
      </c>
      <c r="N669">
        <v>265.9147798183602</v>
      </c>
    </row>
    <row r="670" spans="1:14">
      <c r="A670">
        <v>668</v>
      </c>
      <c r="B670">
        <v>34.94835491952509</v>
      </c>
      <c r="C670">
        <v>4607.40976704607</v>
      </c>
      <c r="D670">
        <v>0.4136392425058983</v>
      </c>
      <c r="E670">
        <v>416.9436233231158</v>
      </c>
      <c r="F670">
        <v>7.83437706644989</v>
      </c>
      <c r="G670">
        <v>41286.51249812276</v>
      </c>
      <c r="H670">
        <v>0.4903098584482909</v>
      </c>
      <c r="I670">
        <v>0.1979677704149298</v>
      </c>
      <c r="J670">
        <v>22.24757924158757</v>
      </c>
      <c r="K670">
        <v>2.880530074520687</v>
      </c>
      <c r="L670">
        <v>931.8174644078351</v>
      </c>
      <c r="M670">
        <v>353.44123716876</v>
      </c>
      <c r="N670">
        <v>265.7451685410483</v>
      </c>
    </row>
    <row r="671" spans="1:14">
      <c r="A671">
        <v>669</v>
      </c>
      <c r="B671">
        <v>34.93381689210837</v>
      </c>
      <c r="C671">
        <v>4607.304122891786</v>
      </c>
      <c r="D671">
        <v>0.4137044106508846</v>
      </c>
      <c r="E671">
        <v>416.9100448970984</v>
      </c>
      <c r="F671">
        <v>7.83437204445922</v>
      </c>
      <c r="G671">
        <v>41284.81091016711</v>
      </c>
      <c r="H671">
        <v>0.4903729752419587</v>
      </c>
      <c r="I671">
        <v>0.1979932544852638</v>
      </c>
      <c r="J671">
        <v>22.2491919180394</v>
      </c>
      <c r="K671">
        <v>2.880530074520687</v>
      </c>
      <c r="L671">
        <v>931.8174644078351</v>
      </c>
      <c r="M671">
        <v>353.3957451070718</v>
      </c>
      <c r="N671">
        <v>265.7674659182005</v>
      </c>
    </row>
    <row r="672" spans="1:14">
      <c r="A672">
        <v>670</v>
      </c>
      <c r="B672">
        <v>34.92796995591846</v>
      </c>
      <c r="C672">
        <v>4606.527828114671</v>
      </c>
      <c r="D672">
        <v>0.4136874250726774</v>
      </c>
      <c r="E672">
        <v>416.8481496217959</v>
      </c>
      <c r="F672">
        <v>7.835779275317734</v>
      </c>
      <c r="G672">
        <v>41285.61224218756</v>
      </c>
      <c r="H672">
        <v>0.490350218495708</v>
      </c>
      <c r="I672">
        <v>0.1979840662092389</v>
      </c>
      <c r="J672">
        <v>22.24871999038006</v>
      </c>
      <c r="K672">
        <v>2.880530074520687</v>
      </c>
      <c r="L672">
        <v>931.8174644078351</v>
      </c>
      <c r="M672">
        <v>353.4121459099953</v>
      </c>
      <c r="N672">
        <v>265.7897579056369</v>
      </c>
    </row>
    <row r="673" spans="1:14">
      <c r="A673">
        <v>671</v>
      </c>
      <c r="B673">
        <v>34.92245799642556</v>
      </c>
      <c r="C673">
        <v>4606.369897594962</v>
      </c>
      <c r="D673">
        <v>0.4136731298690404</v>
      </c>
      <c r="E673">
        <v>416.8441839169161</v>
      </c>
      <c r="F673">
        <v>7.835669315230579</v>
      </c>
      <c r="G673">
        <v>41282.12419113018</v>
      </c>
      <c r="H673">
        <v>0.4903419182729817</v>
      </c>
      <c r="I673">
        <v>0.1979807149068762</v>
      </c>
      <c r="J673">
        <v>22.24820472069435</v>
      </c>
      <c r="K673">
        <v>2.880530074520687</v>
      </c>
      <c r="L673">
        <v>931.8174644078351</v>
      </c>
      <c r="M673">
        <v>353.4181282651966</v>
      </c>
      <c r="N673">
        <v>265.8134627817696</v>
      </c>
    </row>
    <row r="674" spans="1:14">
      <c r="A674">
        <v>672</v>
      </c>
      <c r="B674">
        <v>34.91313284824557</v>
      </c>
      <c r="C674">
        <v>4605.465622627296</v>
      </c>
      <c r="D674">
        <v>0.4137205088734501</v>
      </c>
      <c r="E674">
        <v>416.7675219930119</v>
      </c>
      <c r="F674">
        <v>7.837151372113301</v>
      </c>
      <c r="G674">
        <v>41281.60411594518</v>
      </c>
      <c r="H674">
        <v>0.4903136501066321</v>
      </c>
      <c r="I674">
        <v>0.1979693013369274</v>
      </c>
      <c r="J674">
        <v>22.24802547770213</v>
      </c>
      <c r="K674">
        <v>2.880530074520687</v>
      </c>
      <c r="L674">
        <v>931.8174644078351</v>
      </c>
      <c r="M674">
        <v>353.4385039623417</v>
      </c>
      <c r="N674">
        <v>265.8402990043637</v>
      </c>
    </row>
    <row r="675" spans="1:14">
      <c r="A675">
        <v>673</v>
      </c>
      <c r="B675">
        <v>34.90637662216605</v>
      </c>
      <c r="C675">
        <v>4605.443500051336</v>
      </c>
      <c r="D675">
        <v>0.4136633701412674</v>
      </c>
      <c r="E675">
        <v>416.7489133614375</v>
      </c>
      <c r="F675">
        <v>7.83700117104988</v>
      </c>
      <c r="G675">
        <v>41279.87387496959</v>
      </c>
      <c r="H675">
        <v>0.4904111600784383</v>
      </c>
      <c r="I675">
        <v>0.1980086720152426</v>
      </c>
      <c r="J675">
        <v>22.24898990385053</v>
      </c>
      <c r="K675">
        <v>2.880530074520687</v>
      </c>
      <c r="L675">
        <v>931.8174644078351</v>
      </c>
      <c r="M675">
        <v>353.3682286885265</v>
      </c>
      <c r="N675">
        <v>265.8475277160043</v>
      </c>
    </row>
    <row r="676" spans="1:14">
      <c r="A676">
        <v>674</v>
      </c>
      <c r="B676">
        <v>34.91862341544381</v>
      </c>
      <c r="C676">
        <v>4605.999655257095</v>
      </c>
      <c r="D676">
        <v>0.4136368104524476</v>
      </c>
      <c r="E676">
        <v>416.8139247294841</v>
      </c>
      <c r="F676">
        <v>7.836227574071912</v>
      </c>
      <c r="G676">
        <v>41281.46467813959</v>
      </c>
      <c r="H676">
        <v>0.4903577309015851</v>
      </c>
      <c r="I676">
        <v>0.1979870994222496</v>
      </c>
      <c r="J676">
        <v>22.24801750327499</v>
      </c>
      <c r="K676">
        <v>2.880530074520687</v>
      </c>
      <c r="L676">
        <v>931.8174644078351</v>
      </c>
      <c r="M676">
        <v>353.4067315455134</v>
      </c>
      <c r="N676">
        <v>265.8289851849606</v>
      </c>
    </row>
    <row r="677" spans="1:14">
      <c r="A677">
        <v>675</v>
      </c>
      <c r="B677">
        <v>34.89881112095456</v>
      </c>
      <c r="C677">
        <v>4602.520996710459</v>
      </c>
      <c r="D677">
        <v>0.4136760699304512</v>
      </c>
      <c r="E677">
        <v>416.5477362819319</v>
      </c>
      <c r="F677">
        <v>7.842332660018989</v>
      </c>
      <c r="G677">
        <v>41283.14313060804</v>
      </c>
      <c r="H677">
        <v>0.4902502954391316</v>
      </c>
      <c r="I677">
        <v>0.1979437212225277</v>
      </c>
      <c r="J677">
        <v>22.24541675715781</v>
      </c>
      <c r="K677">
        <v>2.880530074520687</v>
      </c>
      <c r="L677">
        <v>931.8174644078351</v>
      </c>
      <c r="M677">
        <v>353.4841785475664</v>
      </c>
      <c r="N677">
        <v>265.9062109953325</v>
      </c>
    </row>
    <row r="678" spans="1:14">
      <c r="A678">
        <v>676</v>
      </c>
      <c r="B678">
        <v>34.90970224877422</v>
      </c>
      <c r="C678">
        <v>4605.308213634287</v>
      </c>
      <c r="D678">
        <v>0.4136582177480353</v>
      </c>
      <c r="E678">
        <v>416.7506710720509</v>
      </c>
      <c r="F678">
        <v>7.837434495876818</v>
      </c>
      <c r="G678">
        <v>41281.74458412126</v>
      </c>
      <c r="H678">
        <v>0.490318553856178</v>
      </c>
      <c r="I678">
        <v>0.1979712812774641</v>
      </c>
      <c r="J678">
        <v>22.24808920217174</v>
      </c>
      <c r="K678">
        <v>2.880530074520687</v>
      </c>
      <c r="L678">
        <v>931.8174644078351</v>
      </c>
      <c r="M678">
        <v>353.4349691707469</v>
      </c>
      <c r="N678">
        <v>265.8526910918945</v>
      </c>
    </row>
    <row r="679" spans="1:14">
      <c r="A679">
        <v>677</v>
      </c>
      <c r="B679">
        <v>34.95407935068474</v>
      </c>
      <c r="C679">
        <v>4611.490562608906</v>
      </c>
      <c r="D679">
        <v>0.4136196940418398</v>
      </c>
      <c r="E679">
        <v>417.2467963803109</v>
      </c>
      <c r="F679">
        <v>7.826738025295437</v>
      </c>
      <c r="G679">
        <v>41279.99874808118</v>
      </c>
      <c r="H679">
        <v>0.4905021579582748</v>
      </c>
      <c r="I679">
        <v>0.1980454133678247</v>
      </c>
      <c r="J679">
        <v>22.25137038473245</v>
      </c>
      <c r="K679">
        <v>2.880530074520687</v>
      </c>
      <c r="L679">
        <v>931.8174644078351</v>
      </c>
      <c r="M679">
        <v>353.3026718727403</v>
      </c>
      <c r="N679">
        <v>265.6980294728685</v>
      </c>
    </row>
    <row r="680" spans="1:14">
      <c r="A680">
        <v>678</v>
      </c>
      <c r="B680">
        <v>34.92119530250613</v>
      </c>
      <c r="C680">
        <v>4606.452637085144</v>
      </c>
      <c r="D680">
        <v>0.4136569465860981</v>
      </c>
      <c r="E680">
        <v>416.8540760336659</v>
      </c>
      <c r="F680">
        <v>7.83542407844145</v>
      </c>
      <c r="G680">
        <v>41281.16148639095</v>
      </c>
      <c r="H680">
        <v>0.4903477451973955</v>
      </c>
      <c r="I680">
        <v>0.1979830675889908</v>
      </c>
      <c r="J680">
        <v>22.24810512785868</v>
      </c>
      <c r="K680">
        <v>2.880530074520687</v>
      </c>
      <c r="L680">
        <v>931.8174644078351</v>
      </c>
      <c r="M680">
        <v>353.4139285095334</v>
      </c>
      <c r="N680">
        <v>265.8224688107409</v>
      </c>
    </row>
    <row r="681" spans="1:14">
      <c r="A681">
        <v>679</v>
      </c>
      <c r="B681">
        <v>34.91179275982982</v>
      </c>
      <c r="C681">
        <v>4604.612048796615</v>
      </c>
      <c r="D681">
        <v>0.4136043263879516</v>
      </c>
      <c r="E681">
        <v>416.702848921751</v>
      </c>
      <c r="F681">
        <v>7.838554887275319</v>
      </c>
      <c r="G681">
        <v>41281.15022695989</v>
      </c>
      <c r="H681">
        <v>0.490420372835446</v>
      </c>
      <c r="I681">
        <v>0.1980123917629343</v>
      </c>
      <c r="J681">
        <v>22.24730160059471</v>
      </c>
      <c r="K681">
        <v>2.880530074520687</v>
      </c>
      <c r="L681">
        <v>931.8174644078351</v>
      </c>
      <c r="M681">
        <v>353.3615905148181</v>
      </c>
      <c r="N681">
        <v>265.8501531724526</v>
      </c>
    </row>
    <row r="682" spans="1:14">
      <c r="A682">
        <v>680</v>
      </c>
      <c r="B682">
        <v>34.92129610940383</v>
      </c>
      <c r="C682">
        <v>4605.615268880823</v>
      </c>
      <c r="D682">
        <v>0.4135827379421886</v>
      </c>
      <c r="E682">
        <v>416.7865045783295</v>
      </c>
      <c r="F682">
        <v>7.836967148904528</v>
      </c>
      <c r="G682">
        <v>41282.25279418106</v>
      </c>
      <c r="H682">
        <v>0.4904687815450353</v>
      </c>
      <c r="I682">
        <v>0.1980319372893824</v>
      </c>
      <c r="J682">
        <v>22.24768987236766</v>
      </c>
      <c r="K682">
        <v>2.880530074520687</v>
      </c>
      <c r="L682">
        <v>931.8174644078351</v>
      </c>
      <c r="M682">
        <v>353.326714128677</v>
      </c>
      <c r="N682">
        <v>265.820445514148</v>
      </c>
    </row>
    <row r="683" spans="1:14">
      <c r="A683">
        <v>681</v>
      </c>
      <c r="B683">
        <v>34.93150121941201</v>
      </c>
      <c r="C683">
        <v>4608.581600606969</v>
      </c>
      <c r="D683">
        <v>0.4137024274819706</v>
      </c>
      <c r="E683">
        <v>417.0052690205369</v>
      </c>
      <c r="F683">
        <v>7.831940056225313</v>
      </c>
      <c r="G683">
        <v>41282.41134911023</v>
      </c>
      <c r="H683">
        <v>0.4904533606424147</v>
      </c>
      <c r="I683">
        <v>0.1980257109375011</v>
      </c>
      <c r="J683">
        <v>22.25050147917067</v>
      </c>
      <c r="K683">
        <v>2.880530074520687</v>
      </c>
      <c r="L683">
        <v>931.8174644078351</v>
      </c>
      <c r="M683">
        <v>353.3378234762504</v>
      </c>
      <c r="N683">
        <v>265.7611127421574</v>
      </c>
    </row>
    <row r="684" spans="1:14">
      <c r="A684">
        <v>682</v>
      </c>
      <c r="B684">
        <v>34.91944926658798</v>
      </c>
      <c r="C684">
        <v>4605.729098559985</v>
      </c>
      <c r="D684">
        <v>0.4135643190272956</v>
      </c>
      <c r="E684">
        <v>416.7977195829677</v>
      </c>
      <c r="F684">
        <v>7.836658832233895</v>
      </c>
      <c r="G684">
        <v>41281.1969069704</v>
      </c>
      <c r="H684">
        <v>0.4904791242282537</v>
      </c>
      <c r="I684">
        <v>0.1980361132566847</v>
      </c>
      <c r="J684">
        <v>22.24764777265975</v>
      </c>
      <c r="K684">
        <v>2.880530074520687</v>
      </c>
      <c r="L684">
        <v>931.8174644078351</v>
      </c>
      <c r="M684">
        <v>353.3192635643287</v>
      </c>
      <c r="N684">
        <v>265.8305086486615</v>
      </c>
    </row>
    <row r="685" spans="1:14">
      <c r="A685">
        <v>683</v>
      </c>
      <c r="B685">
        <v>34.89497896285597</v>
      </c>
      <c r="C685">
        <v>4602.80852415333</v>
      </c>
      <c r="D685">
        <v>0.4136473416072667</v>
      </c>
      <c r="E685">
        <v>416.5391465442411</v>
      </c>
      <c r="F685">
        <v>7.841483106414841</v>
      </c>
      <c r="G685">
        <v>41279.83223717798</v>
      </c>
      <c r="H685">
        <v>0.4904321980295338</v>
      </c>
      <c r="I685">
        <v>0.1980171663096172</v>
      </c>
      <c r="J685">
        <v>22.24744331425161</v>
      </c>
      <c r="K685">
        <v>2.880530074520687</v>
      </c>
      <c r="L685">
        <v>931.8174644078351</v>
      </c>
      <c r="M685">
        <v>353.353070337294</v>
      </c>
      <c r="N685">
        <v>265.8932970378092</v>
      </c>
    </row>
    <row r="686" spans="1:14">
      <c r="A686">
        <v>684</v>
      </c>
      <c r="B686">
        <v>34.914232948014</v>
      </c>
      <c r="C686">
        <v>4604.556911264902</v>
      </c>
      <c r="D686">
        <v>0.4135735322811042</v>
      </c>
      <c r="E686">
        <v>416.7016933671038</v>
      </c>
      <c r="F686">
        <v>7.838798792943338</v>
      </c>
      <c r="G686">
        <v>41282.5319848813</v>
      </c>
      <c r="H686">
        <v>0.4904509703852211</v>
      </c>
      <c r="I686">
        <v>0.1980247458459795</v>
      </c>
      <c r="J686">
        <v>22.24711814693224</v>
      </c>
      <c r="K686">
        <v>2.880530074520687</v>
      </c>
      <c r="L686">
        <v>931.8174644078351</v>
      </c>
      <c r="M686">
        <v>353.3395455001133</v>
      </c>
      <c r="N686">
        <v>265.8470620394702</v>
      </c>
    </row>
    <row r="687" spans="1:14">
      <c r="A687">
        <v>685</v>
      </c>
      <c r="B687">
        <v>34.92098472347381</v>
      </c>
      <c r="C687">
        <v>4604.706243401949</v>
      </c>
      <c r="D687">
        <v>0.4135744907122217</v>
      </c>
      <c r="E687">
        <v>416.720564817511</v>
      </c>
      <c r="F687">
        <v>7.838349554416176</v>
      </c>
      <c r="G687">
        <v>41280.73593113098</v>
      </c>
      <c r="H687">
        <v>0.4905147219986999</v>
      </c>
      <c r="I687">
        <v>0.1980504862314996</v>
      </c>
      <c r="J687">
        <v>22.24679630817877</v>
      </c>
      <c r="K687">
        <v>2.880530074520687</v>
      </c>
      <c r="L687">
        <v>931.8174644078351</v>
      </c>
      <c r="M687">
        <v>353.293622380742</v>
      </c>
      <c r="N687">
        <v>265.8224696544937</v>
      </c>
    </row>
    <row r="688" spans="1:14">
      <c r="A688">
        <v>686</v>
      </c>
      <c r="B688">
        <v>34.92615119614509</v>
      </c>
      <c r="C688">
        <v>4606.387976645242</v>
      </c>
      <c r="D688">
        <v>0.4136033298857497</v>
      </c>
      <c r="E688">
        <v>416.8437532405887</v>
      </c>
      <c r="F688">
        <v>7.835629034196997</v>
      </c>
      <c r="G688">
        <v>41282.03641391169</v>
      </c>
      <c r="H688">
        <v>0.4904712086558492</v>
      </c>
      <c r="I688">
        <v>0.1980329172609414</v>
      </c>
      <c r="J688">
        <v>22.24836705124131</v>
      </c>
      <c r="K688">
        <v>2.880530074520687</v>
      </c>
      <c r="L688">
        <v>931.8174644078351</v>
      </c>
      <c r="M688">
        <v>353.3249656813197</v>
      </c>
      <c r="N688">
        <v>265.8002641470435</v>
      </c>
    </row>
    <row r="689" spans="1:14">
      <c r="A689">
        <v>687</v>
      </c>
      <c r="B689">
        <v>34.95295192392567</v>
      </c>
      <c r="C689">
        <v>4610.008468955919</v>
      </c>
      <c r="D689">
        <v>0.413590184703637</v>
      </c>
      <c r="E689">
        <v>417.1340949433932</v>
      </c>
      <c r="F689">
        <v>7.829535025531384</v>
      </c>
      <c r="G689">
        <v>41282.5872201302</v>
      </c>
      <c r="H689">
        <v>0.4905647309845659</v>
      </c>
      <c r="I689">
        <v>0.1980706778863522</v>
      </c>
      <c r="J689">
        <v>22.25038737960442</v>
      </c>
      <c r="K689">
        <v>2.880530074520687</v>
      </c>
      <c r="L689">
        <v>931.8174644078351</v>
      </c>
      <c r="M689">
        <v>353.2576070403548</v>
      </c>
      <c r="N689">
        <v>265.7048021618214</v>
      </c>
    </row>
    <row r="690" spans="1:14">
      <c r="A690">
        <v>688</v>
      </c>
      <c r="B690">
        <v>34.91479696600107</v>
      </c>
      <c r="C690">
        <v>4604.750481272698</v>
      </c>
      <c r="D690">
        <v>0.4135642460892064</v>
      </c>
      <c r="E690">
        <v>416.7190164589558</v>
      </c>
      <c r="F690">
        <v>7.838453239585737</v>
      </c>
      <c r="G690">
        <v>41282.38432358877</v>
      </c>
      <c r="H690">
        <v>0.4904412453020287</v>
      </c>
      <c r="I690">
        <v>0.1980208192411937</v>
      </c>
      <c r="J690">
        <v>22.24708925625033</v>
      </c>
      <c r="K690">
        <v>2.880530074520687</v>
      </c>
      <c r="L690">
        <v>931.8174644078351</v>
      </c>
      <c r="M690">
        <v>353.346551959109</v>
      </c>
      <c r="N690">
        <v>265.8489638348253</v>
      </c>
    </row>
    <row r="691" spans="1:14">
      <c r="A691">
        <v>689</v>
      </c>
      <c r="B691">
        <v>34.90650336196846</v>
      </c>
      <c r="C691">
        <v>4600.996930917082</v>
      </c>
      <c r="D691">
        <v>0.4134918534832834</v>
      </c>
      <c r="E691">
        <v>416.44584890466</v>
      </c>
      <c r="F691">
        <v>7.845320166942138</v>
      </c>
      <c r="G691">
        <v>41286.72968908219</v>
      </c>
      <c r="H691">
        <v>0.490388119990685</v>
      </c>
      <c r="I691">
        <v>0.1979993693371013</v>
      </c>
      <c r="J691">
        <v>22.24331304742943</v>
      </c>
      <c r="K691">
        <v>2.880530074520687</v>
      </c>
      <c r="L691">
        <v>931.8174644078351</v>
      </c>
      <c r="M691">
        <v>353.3848311196751</v>
      </c>
      <c r="N691">
        <v>265.9076344590275</v>
      </c>
    </row>
    <row r="692" spans="1:14">
      <c r="A692">
        <v>690</v>
      </c>
      <c r="B692">
        <v>34.89936970510958</v>
      </c>
      <c r="C692">
        <v>4603.016061211714</v>
      </c>
      <c r="D692">
        <v>0.4135393688096616</v>
      </c>
      <c r="E692">
        <v>416.5715534863597</v>
      </c>
      <c r="F692">
        <v>7.841331594902502</v>
      </c>
      <c r="G692">
        <v>41281.692214003</v>
      </c>
      <c r="H692">
        <v>0.4904196569488096</v>
      </c>
      <c r="I692">
        <v>0.1980121027161635</v>
      </c>
      <c r="J692">
        <v>22.24660916106043</v>
      </c>
      <c r="K692">
        <v>2.880530074520687</v>
      </c>
      <c r="L692">
        <v>931.8174644078351</v>
      </c>
      <c r="M692">
        <v>353.362106331909</v>
      </c>
      <c r="N692">
        <v>265.9008201068895</v>
      </c>
    </row>
    <row r="693" spans="1:14">
      <c r="A693">
        <v>691</v>
      </c>
      <c r="B693">
        <v>34.94217860947296</v>
      </c>
      <c r="C693">
        <v>4608.243169708388</v>
      </c>
      <c r="D693">
        <v>0.413569090491681</v>
      </c>
      <c r="E693">
        <v>417.0067227501792</v>
      </c>
      <c r="F693">
        <v>7.832420955107891</v>
      </c>
      <c r="G693">
        <v>41281.54240607042</v>
      </c>
      <c r="H693">
        <v>0.4905028295208786</v>
      </c>
      <c r="I693">
        <v>0.1980456845183004</v>
      </c>
      <c r="J693">
        <v>22.24859383828906</v>
      </c>
      <c r="K693">
        <v>2.880530074520687</v>
      </c>
      <c r="L693">
        <v>931.8174644078351</v>
      </c>
      <c r="M693">
        <v>353.302188155117</v>
      </c>
      <c r="N693">
        <v>265.7595914351078</v>
      </c>
    </row>
    <row r="694" spans="1:14">
      <c r="A694">
        <v>692</v>
      </c>
      <c r="B694">
        <v>34.89730352503526</v>
      </c>
      <c r="C694">
        <v>4603.012027669864</v>
      </c>
      <c r="D694">
        <v>0.4135287106225222</v>
      </c>
      <c r="E694">
        <v>416.5740323531139</v>
      </c>
      <c r="F694">
        <v>7.841312444870892</v>
      </c>
      <c r="G694">
        <v>41281.45266167304</v>
      </c>
      <c r="H694">
        <v>0.4904124202486528</v>
      </c>
      <c r="I694">
        <v>0.1980091808222417</v>
      </c>
      <c r="J694">
        <v>22.24640100197521</v>
      </c>
      <c r="K694">
        <v>2.880530074520687</v>
      </c>
      <c r="L694">
        <v>931.8174644078351</v>
      </c>
      <c r="M694">
        <v>353.3673206688716</v>
      </c>
      <c r="N694">
        <v>265.9098365889574</v>
      </c>
    </row>
    <row r="695" spans="1:14">
      <c r="A695">
        <v>693</v>
      </c>
      <c r="B695">
        <v>34.89927360300571</v>
      </c>
      <c r="C695">
        <v>4602.504048104353</v>
      </c>
      <c r="D695">
        <v>0.413500688224497</v>
      </c>
      <c r="E695">
        <v>416.5542896304803</v>
      </c>
      <c r="F695">
        <v>7.842211936614736</v>
      </c>
      <c r="G695">
        <v>41281.76603748004</v>
      </c>
      <c r="H695">
        <v>0.4903940348356159</v>
      </c>
      <c r="I695">
        <v>0.1980017575180508</v>
      </c>
      <c r="J695">
        <v>22.24505814075109</v>
      </c>
      <c r="K695">
        <v>2.880530074520687</v>
      </c>
      <c r="L695">
        <v>931.8174644078351</v>
      </c>
      <c r="M695">
        <v>353.3805687993196</v>
      </c>
      <c r="N695">
        <v>265.922342357393</v>
      </c>
    </row>
    <row r="696" spans="1:14">
      <c r="A696">
        <v>694</v>
      </c>
      <c r="B696">
        <v>34.91015778251159</v>
      </c>
      <c r="C696">
        <v>4603.603593395384</v>
      </c>
      <c r="D696">
        <v>0.4135141129118332</v>
      </c>
      <c r="E696">
        <v>416.6535014347349</v>
      </c>
      <c r="F696">
        <v>7.840304292353411</v>
      </c>
      <c r="G696">
        <v>41281.44769593969</v>
      </c>
      <c r="H696">
        <v>0.4903959570887165</v>
      </c>
      <c r="I696">
        <v>0.1980025336479897</v>
      </c>
      <c r="J696">
        <v>22.24507377444622</v>
      </c>
      <c r="K696">
        <v>2.880530074520687</v>
      </c>
      <c r="L696">
        <v>931.8174644078351</v>
      </c>
      <c r="M696">
        <v>353.3791836188677</v>
      </c>
      <c r="N696">
        <v>265.8910756760058</v>
      </c>
    </row>
    <row r="697" spans="1:14">
      <c r="A697">
        <v>695</v>
      </c>
      <c r="B697">
        <v>34.91381581624393</v>
      </c>
      <c r="C697">
        <v>4604.193832373184</v>
      </c>
      <c r="D697">
        <v>0.4134431323939734</v>
      </c>
      <c r="E697">
        <v>416.7028053217609</v>
      </c>
      <c r="F697">
        <v>7.839280027588567</v>
      </c>
      <c r="G697">
        <v>41281.27117529597</v>
      </c>
      <c r="H697">
        <v>0.4904458150313565</v>
      </c>
      <c r="I697">
        <v>0.1980226643175487</v>
      </c>
      <c r="J697">
        <v>22.24523703826631</v>
      </c>
      <c r="K697">
        <v>2.880530074520687</v>
      </c>
      <c r="L697">
        <v>931.8174644078351</v>
      </c>
      <c r="M697">
        <v>353.3432596522897</v>
      </c>
      <c r="N697">
        <v>265.8902100403843</v>
      </c>
    </row>
    <row r="698" spans="1:14">
      <c r="A698">
        <v>696</v>
      </c>
      <c r="B698">
        <v>34.890431770967</v>
      </c>
      <c r="C698">
        <v>4601.816903454905</v>
      </c>
      <c r="D698">
        <v>0.4135234793838375</v>
      </c>
      <c r="E698">
        <v>416.4926682638782</v>
      </c>
      <c r="F698">
        <v>7.843383638608824</v>
      </c>
      <c r="G698">
        <v>41281.7724856203</v>
      </c>
      <c r="H698">
        <v>0.4903939721463909</v>
      </c>
      <c r="I698">
        <v>0.1980017322066157</v>
      </c>
      <c r="J698">
        <v>22.24513037476672</v>
      </c>
      <c r="K698">
        <v>2.880530074520687</v>
      </c>
      <c r="L698">
        <v>931.8174644078351</v>
      </c>
      <c r="M698">
        <v>353.3806139735166</v>
      </c>
      <c r="N698">
        <v>265.944934535814</v>
      </c>
    </row>
    <row r="699" spans="1:14">
      <c r="A699">
        <v>697</v>
      </c>
      <c r="B699">
        <v>34.91131289193899</v>
      </c>
      <c r="C699">
        <v>4603.737125199902</v>
      </c>
      <c r="D699">
        <v>0.4135121988414938</v>
      </c>
      <c r="E699">
        <v>416.6577701230221</v>
      </c>
      <c r="F699">
        <v>7.840233557718589</v>
      </c>
      <c r="G699">
        <v>41282.89026857121</v>
      </c>
      <c r="H699">
        <v>0.4903973139583651</v>
      </c>
      <c r="I699">
        <v>0.198003081498404</v>
      </c>
      <c r="J699">
        <v>22.24543530393731</v>
      </c>
      <c r="K699">
        <v>2.880530074520687</v>
      </c>
      <c r="L699">
        <v>931.8174644078351</v>
      </c>
      <c r="M699">
        <v>353.3782058616981</v>
      </c>
      <c r="N699">
        <v>265.8813176854748</v>
      </c>
    </row>
    <row r="700" spans="1:14">
      <c r="A700">
        <v>698</v>
      </c>
      <c r="B700">
        <v>34.90814159479125</v>
      </c>
      <c r="C700">
        <v>4603.190354647642</v>
      </c>
      <c r="D700">
        <v>0.4135298075310299</v>
      </c>
      <c r="E700">
        <v>416.6131932463903</v>
      </c>
      <c r="F700">
        <v>7.841027276798567</v>
      </c>
      <c r="G700">
        <v>41281.62393093333</v>
      </c>
      <c r="H700">
        <v>0.4904095794942226</v>
      </c>
      <c r="I700">
        <v>0.1980080338377152</v>
      </c>
      <c r="J700">
        <v>22.24518050862943</v>
      </c>
      <c r="K700">
        <v>2.880530074520687</v>
      </c>
      <c r="L700">
        <v>931.8174644078351</v>
      </c>
      <c r="M700">
        <v>353.3693675901068</v>
      </c>
      <c r="N700">
        <v>265.8898441038928</v>
      </c>
    </row>
    <row r="701" spans="1:14">
      <c r="A701">
        <v>699</v>
      </c>
      <c r="B701">
        <v>34.92832122428856</v>
      </c>
      <c r="C701">
        <v>4606.28592936867</v>
      </c>
      <c r="D701">
        <v>0.4134880199395628</v>
      </c>
      <c r="E701">
        <v>416.8474134970039</v>
      </c>
      <c r="F701">
        <v>7.836053053304034</v>
      </c>
      <c r="G701">
        <v>41284.34351119839</v>
      </c>
      <c r="H701">
        <v>0.4904892469929373</v>
      </c>
      <c r="I701">
        <v>0.1980402004295618</v>
      </c>
      <c r="J701">
        <v>22.24770190131377</v>
      </c>
      <c r="K701">
        <v>2.880530074520687</v>
      </c>
      <c r="L701">
        <v>931.8174644078351</v>
      </c>
      <c r="M701">
        <v>353.3119717270754</v>
      </c>
      <c r="N701">
        <v>265.8162039812407</v>
      </c>
    </row>
    <row r="702" spans="1:14">
      <c r="A702">
        <v>700</v>
      </c>
      <c r="B702">
        <v>34.90424082974465</v>
      </c>
      <c r="C702">
        <v>4602.342787050516</v>
      </c>
      <c r="D702">
        <v>0.4134708195010407</v>
      </c>
      <c r="E702">
        <v>416.5526711774723</v>
      </c>
      <c r="F702">
        <v>7.842601022825628</v>
      </c>
      <c r="G702">
        <v>41282.81816698989</v>
      </c>
      <c r="H702">
        <v>0.4903811600451082</v>
      </c>
      <c r="I702">
        <v>0.1979965591857565</v>
      </c>
      <c r="J702">
        <v>22.24425393772138</v>
      </c>
      <c r="K702">
        <v>2.880530074520687</v>
      </c>
      <c r="L702">
        <v>931.8174644078351</v>
      </c>
      <c r="M702">
        <v>353.3898466859175</v>
      </c>
      <c r="N702">
        <v>265.9155159908244</v>
      </c>
    </row>
    <row r="703" spans="1:14">
      <c r="A703">
        <v>701</v>
      </c>
      <c r="B703">
        <v>34.89680196816276</v>
      </c>
      <c r="C703">
        <v>4602.040667432872</v>
      </c>
      <c r="D703">
        <v>0.4135138265478032</v>
      </c>
      <c r="E703">
        <v>416.520470115851</v>
      </c>
      <c r="F703">
        <v>7.842866224753714</v>
      </c>
      <c r="G703">
        <v>41280.52029986148</v>
      </c>
      <c r="H703">
        <v>0.4903383739324738</v>
      </c>
      <c r="I703">
        <v>0.197979283842059</v>
      </c>
      <c r="J703">
        <v>22.24455794590982</v>
      </c>
      <c r="K703">
        <v>2.880530074520687</v>
      </c>
      <c r="L703">
        <v>931.8174644078351</v>
      </c>
      <c r="M703">
        <v>353.4206828973761</v>
      </c>
      <c r="N703">
        <v>265.9368930481816</v>
      </c>
    </row>
    <row r="704" spans="1:14">
      <c r="A704">
        <v>702</v>
      </c>
      <c r="B704">
        <v>34.89830386157551</v>
      </c>
      <c r="C704">
        <v>4602.269618863583</v>
      </c>
      <c r="D704">
        <v>0.4134955163785889</v>
      </c>
      <c r="E704">
        <v>416.5369558291197</v>
      </c>
      <c r="F704">
        <v>7.842720553670721</v>
      </c>
      <c r="G704">
        <v>41282.77073554831</v>
      </c>
      <c r="H704">
        <v>0.4903818796171782</v>
      </c>
      <c r="I704">
        <v>0.1979968497205599</v>
      </c>
      <c r="J704">
        <v>22.24482856249849</v>
      </c>
      <c r="K704">
        <v>2.880530074520687</v>
      </c>
      <c r="L704">
        <v>931.8174644078351</v>
      </c>
      <c r="M704">
        <v>353.3893281319623</v>
      </c>
      <c r="N704">
        <v>265.9270119191746</v>
      </c>
    </row>
    <row r="705" spans="1:14">
      <c r="A705">
        <v>703</v>
      </c>
      <c r="B705">
        <v>34.87012474354673</v>
      </c>
      <c r="C705">
        <v>4598.81461341298</v>
      </c>
      <c r="D705">
        <v>0.4134093169916832</v>
      </c>
      <c r="E705">
        <v>416.2579751958209</v>
      </c>
      <c r="F705">
        <v>7.848344120968885</v>
      </c>
      <c r="G705">
        <v>41280.30093796796</v>
      </c>
      <c r="H705">
        <v>0.4903370429577893</v>
      </c>
      <c r="I705">
        <v>0.1979787464470093</v>
      </c>
      <c r="J705">
        <v>22.24299670554934</v>
      </c>
      <c r="K705">
        <v>2.880530074520687</v>
      </c>
      <c r="L705">
        <v>931.8174644078351</v>
      </c>
      <c r="M705">
        <v>353.4216422252261</v>
      </c>
      <c r="N705">
        <v>266.0349862796529</v>
      </c>
    </row>
    <row r="706" spans="1:14">
      <c r="A706">
        <v>704</v>
      </c>
      <c r="B706">
        <v>34.90402367101874</v>
      </c>
      <c r="C706">
        <v>4602.805255262533</v>
      </c>
      <c r="D706">
        <v>0.4134982772688875</v>
      </c>
      <c r="E706">
        <v>416.5748137260013</v>
      </c>
      <c r="F706">
        <v>7.841816084022878</v>
      </c>
      <c r="G706">
        <v>41282.84623344236</v>
      </c>
      <c r="H706">
        <v>0.490416672821811</v>
      </c>
      <c r="I706">
        <v>0.1980108978434521</v>
      </c>
      <c r="J706">
        <v>22.24539497554537</v>
      </c>
      <c r="K706">
        <v>2.880530074520687</v>
      </c>
      <c r="L706">
        <v>931.8174644078351</v>
      </c>
      <c r="M706">
        <v>353.3642564982072</v>
      </c>
      <c r="N706">
        <v>265.9042178260316</v>
      </c>
    </row>
    <row r="707" spans="1:14">
      <c r="A707">
        <v>705</v>
      </c>
      <c r="B707">
        <v>34.91591975182202</v>
      </c>
      <c r="C707">
        <v>4604.018644819796</v>
      </c>
      <c r="D707">
        <v>0.4135842198684775</v>
      </c>
      <c r="E707">
        <v>416.6712328957121</v>
      </c>
      <c r="F707">
        <v>7.839938929102489</v>
      </c>
      <c r="G707">
        <v>41284.59167642969</v>
      </c>
      <c r="H707">
        <v>0.4904097127977983</v>
      </c>
      <c r="I707">
        <v>0.1980080876604381</v>
      </c>
      <c r="J707">
        <v>22.2461764789786</v>
      </c>
      <c r="K707">
        <v>2.880530074520687</v>
      </c>
      <c r="L707">
        <v>931.8174644078351</v>
      </c>
      <c r="M707">
        <v>353.3692715369504</v>
      </c>
      <c r="N707">
        <v>265.8559165475087</v>
      </c>
    </row>
    <row r="708" spans="1:14">
      <c r="A708">
        <v>706</v>
      </c>
      <c r="B708">
        <v>34.89386595813933</v>
      </c>
      <c r="C708">
        <v>4602.154728941823</v>
      </c>
      <c r="D708">
        <v>0.4134948911302188</v>
      </c>
      <c r="E708">
        <v>416.511736917638</v>
      </c>
      <c r="F708">
        <v>7.842774347555112</v>
      </c>
      <c r="G708">
        <v>41281.46377200564</v>
      </c>
      <c r="H708">
        <v>0.4904471454409796</v>
      </c>
      <c r="I708">
        <v>0.1980232014844489</v>
      </c>
      <c r="J708">
        <v>22.24572215928535</v>
      </c>
      <c r="K708">
        <v>2.880530074520687</v>
      </c>
      <c r="L708">
        <v>931.8174644078351</v>
      </c>
      <c r="M708">
        <v>353.342301157011</v>
      </c>
      <c r="N708">
        <v>265.9286732111851</v>
      </c>
    </row>
    <row r="709" spans="1:14">
      <c r="A709">
        <v>707</v>
      </c>
      <c r="B709">
        <v>34.92056296527528</v>
      </c>
      <c r="C709">
        <v>4604.040022999099</v>
      </c>
      <c r="D709">
        <v>0.413505107763771</v>
      </c>
      <c r="E709">
        <v>416.6800584719354</v>
      </c>
      <c r="F709">
        <v>7.839868957894582</v>
      </c>
      <c r="G709">
        <v>41284.28258318664</v>
      </c>
      <c r="H709">
        <v>0.4904583317311371</v>
      </c>
      <c r="I709">
        <v>0.1980277180669396</v>
      </c>
      <c r="J709">
        <v>22.24567044984332</v>
      </c>
      <c r="K709">
        <v>2.880530074520687</v>
      </c>
      <c r="L709">
        <v>931.8174644078351</v>
      </c>
      <c r="M709">
        <v>353.3342421859425</v>
      </c>
      <c r="N709">
        <v>265.8463954717575</v>
      </c>
    </row>
    <row r="710" spans="1:14">
      <c r="A710">
        <v>708</v>
      </c>
      <c r="B710">
        <v>34.92321816436463</v>
      </c>
      <c r="C710">
        <v>4605.658508840923</v>
      </c>
      <c r="D710">
        <v>0.4134805490232397</v>
      </c>
      <c r="E710">
        <v>416.8005651721796</v>
      </c>
      <c r="F710">
        <v>7.83687204703721</v>
      </c>
      <c r="G710">
        <v>41282.05452102586</v>
      </c>
      <c r="H710">
        <v>0.4904976642536463</v>
      </c>
      <c r="I710">
        <v>0.1980435989872429</v>
      </c>
      <c r="J710">
        <v>22.24708254473167</v>
      </c>
      <c r="K710">
        <v>2.880530074520687</v>
      </c>
      <c r="L710">
        <v>931.8174644078351</v>
      </c>
      <c r="M710">
        <v>353.3059086625715</v>
      </c>
      <c r="N710">
        <v>265.8344019388137</v>
      </c>
    </row>
    <row r="711" spans="1:14">
      <c r="A711">
        <v>709</v>
      </c>
      <c r="B711">
        <v>34.91822538507598</v>
      </c>
      <c r="C711">
        <v>4604.787380057962</v>
      </c>
      <c r="D711">
        <v>0.4134876601707314</v>
      </c>
      <c r="E711">
        <v>416.7338228993914</v>
      </c>
      <c r="F711">
        <v>7.838391112283137</v>
      </c>
      <c r="G711">
        <v>41282.39061635663</v>
      </c>
      <c r="H711">
        <v>0.4904736859033</v>
      </c>
      <c r="I711">
        <v>0.1980339174756957</v>
      </c>
      <c r="J711">
        <v>22.24643351425701</v>
      </c>
      <c r="K711">
        <v>2.880530074520687</v>
      </c>
      <c r="L711">
        <v>931.8174644078351</v>
      </c>
      <c r="M711">
        <v>353.3231811342681</v>
      </c>
      <c r="N711">
        <v>265.85390531954</v>
      </c>
    </row>
    <row r="712" spans="1:14">
      <c r="A712">
        <v>710</v>
      </c>
      <c r="B712">
        <v>34.91309611637613</v>
      </c>
      <c r="C712">
        <v>4604.284653079391</v>
      </c>
      <c r="D712">
        <v>0.4135359148522634</v>
      </c>
      <c r="E712">
        <v>416.691010784078</v>
      </c>
      <c r="F712">
        <v>7.839195641125151</v>
      </c>
      <c r="G712">
        <v>41281.91803459565</v>
      </c>
      <c r="H712">
        <v>0.4904564583003153</v>
      </c>
      <c r="I712">
        <v>0.19802696164951</v>
      </c>
      <c r="J712">
        <v>22.24637716679819</v>
      </c>
      <c r="K712">
        <v>2.880530074520687</v>
      </c>
      <c r="L712">
        <v>931.8174644078351</v>
      </c>
      <c r="M712">
        <v>353.3355918414496</v>
      </c>
      <c r="N712">
        <v>265.8667103811065</v>
      </c>
    </row>
    <row r="713" spans="1:14">
      <c r="A713">
        <v>711</v>
      </c>
      <c r="B713">
        <v>34.91515177217009</v>
      </c>
      <c r="C713">
        <v>4604.42800810286</v>
      </c>
      <c r="D713">
        <v>0.4134883413304237</v>
      </c>
      <c r="E713">
        <v>416.7015057314791</v>
      </c>
      <c r="F713">
        <v>7.839031725561449</v>
      </c>
      <c r="G713">
        <v>41282.65613592091</v>
      </c>
      <c r="H713">
        <v>0.4904677290733226</v>
      </c>
      <c r="I713">
        <v>0.1980315123428413</v>
      </c>
      <c r="J713">
        <v>22.24641761760433</v>
      </c>
      <c r="K713">
        <v>2.880530074520687</v>
      </c>
      <c r="L713">
        <v>931.8174644078351</v>
      </c>
      <c r="M713">
        <v>353.3274723159144</v>
      </c>
      <c r="N713">
        <v>265.861391264909</v>
      </c>
    </row>
    <row r="714" spans="1:14">
      <c r="A714">
        <v>712</v>
      </c>
      <c r="B714">
        <v>34.91536956282479</v>
      </c>
      <c r="C714">
        <v>4604.738285520943</v>
      </c>
      <c r="D714">
        <v>0.4134904699194559</v>
      </c>
      <c r="E714">
        <v>416.7270044248226</v>
      </c>
      <c r="F714">
        <v>7.838453709799168</v>
      </c>
      <c r="G714">
        <v>41282.19746234865</v>
      </c>
      <c r="H714">
        <v>0.4904549034520863</v>
      </c>
      <c r="I714">
        <v>0.1980263338631583</v>
      </c>
      <c r="J714">
        <v>22.24656398773776</v>
      </c>
      <c r="K714">
        <v>2.880530074520687</v>
      </c>
      <c r="L714">
        <v>931.8174644078351</v>
      </c>
      <c r="M714">
        <v>353.3367119917734</v>
      </c>
      <c r="N714">
        <v>265.8622831851438</v>
      </c>
    </row>
    <row r="715" spans="1:14">
      <c r="A715">
        <v>713</v>
      </c>
      <c r="B715">
        <v>34.92238244693159</v>
      </c>
      <c r="C715">
        <v>4605.36487850509</v>
      </c>
      <c r="D715">
        <v>0.4134960516802658</v>
      </c>
      <c r="E715">
        <v>416.7820406490986</v>
      </c>
      <c r="F715">
        <v>7.837448541391942</v>
      </c>
      <c r="G715">
        <v>41282.76216799166</v>
      </c>
      <c r="H715">
        <v>0.4904596650570441</v>
      </c>
      <c r="I715">
        <v>0.1980282564113202</v>
      </c>
      <c r="J715">
        <v>22.2466312100075</v>
      </c>
      <c r="K715">
        <v>2.880530074520687</v>
      </c>
      <c r="L715">
        <v>931.8174644078351</v>
      </c>
      <c r="M715">
        <v>353.3332816386608</v>
      </c>
      <c r="N715">
        <v>265.8411029400967</v>
      </c>
    </row>
    <row r="716" spans="1:14">
      <c r="A716">
        <v>714</v>
      </c>
      <c r="B716">
        <v>34.91853556378071</v>
      </c>
      <c r="C716">
        <v>4604.983613772781</v>
      </c>
      <c r="D716">
        <v>0.4135427102451698</v>
      </c>
      <c r="E716">
        <v>416.7445970719059</v>
      </c>
      <c r="F716">
        <v>7.838032015106857</v>
      </c>
      <c r="G716">
        <v>41282.15965634389</v>
      </c>
      <c r="H716">
        <v>0.4904413421397416</v>
      </c>
      <c r="I716">
        <v>0.1980208583404404</v>
      </c>
      <c r="J716">
        <v>22.24681763191221</v>
      </c>
      <c r="K716">
        <v>2.880530074520687</v>
      </c>
      <c r="L716">
        <v>931.8174644078351</v>
      </c>
      <c r="M716">
        <v>353.3464821907809</v>
      </c>
      <c r="N716">
        <v>265.8468026196812</v>
      </c>
    </row>
    <row r="717" spans="1:14">
      <c r="A717">
        <v>715</v>
      </c>
      <c r="B717">
        <v>34.91230226160744</v>
      </c>
      <c r="C717">
        <v>4603.994314709431</v>
      </c>
      <c r="D717">
        <v>0.413539880851284</v>
      </c>
      <c r="E717">
        <v>416.6671447252289</v>
      </c>
      <c r="F717">
        <v>7.83968204931637</v>
      </c>
      <c r="G717">
        <v>41281.84483712113</v>
      </c>
      <c r="H717">
        <v>0.4904295813889268</v>
      </c>
      <c r="I717">
        <v>0.1980161098134078</v>
      </c>
      <c r="J717">
        <v>22.24616334887285</v>
      </c>
      <c r="K717">
        <v>2.880530074520687</v>
      </c>
      <c r="L717">
        <v>931.8174644078351</v>
      </c>
      <c r="M717">
        <v>353.3549556191514</v>
      </c>
      <c r="N717">
        <v>265.8697775802319</v>
      </c>
    </row>
    <row r="718" spans="1:14">
      <c r="A718">
        <v>716</v>
      </c>
      <c r="B718">
        <v>34.93501970674046</v>
      </c>
      <c r="C718">
        <v>4606.631251962586</v>
      </c>
      <c r="D718">
        <v>0.4135490992095835</v>
      </c>
      <c r="E718">
        <v>416.8806736468411</v>
      </c>
      <c r="F718">
        <v>7.835227022537969</v>
      </c>
      <c r="G718">
        <v>41282.1450052472</v>
      </c>
      <c r="H718">
        <v>0.4905034654392758</v>
      </c>
      <c r="I718">
        <v>0.1980459412770522</v>
      </c>
      <c r="J718">
        <v>22.24750726508701</v>
      </c>
      <c r="K718">
        <v>2.880530074520687</v>
      </c>
      <c r="L718">
        <v>931.8174644078351</v>
      </c>
      <c r="M718">
        <v>353.301730112766</v>
      </c>
      <c r="N718">
        <v>265.7882904472693</v>
      </c>
    </row>
    <row r="719" spans="1:14">
      <c r="A719">
        <v>717</v>
      </c>
      <c r="B719">
        <v>34.93827738389235</v>
      </c>
      <c r="C719">
        <v>4607.712769640871</v>
      </c>
      <c r="D719">
        <v>0.4135815402981651</v>
      </c>
      <c r="E719">
        <v>416.960053991113</v>
      </c>
      <c r="F719">
        <v>7.833339297920964</v>
      </c>
      <c r="G719">
        <v>41281.696692677</v>
      </c>
      <c r="H719">
        <v>0.4905086828092831</v>
      </c>
      <c r="I719">
        <v>0.1980480478451539</v>
      </c>
      <c r="J719">
        <v>22.24855471245683</v>
      </c>
      <c r="K719">
        <v>2.880530074520687</v>
      </c>
      <c r="L719">
        <v>931.8174644078351</v>
      </c>
      <c r="M719">
        <v>353.2979721653224</v>
      </c>
      <c r="N719">
        <v>265.7681472168006</v>
      </c>
    </row>
    <row r="720" spans="1:14">
      <c r="A720">
        <v>718</v>
      </c>
      <c r="B720">
        <v>34.94513877951903</v>
      </c>
      <c r="C720">
        <v>4607.689064445352</v>
      </c>
      <c r="D720">
        <v>0.4135943777135427</v>
      </c>
      <c r="E720">
        <v>416.9676941185751</v>
      </c>
      <c r="F720">
        <v>7.833631244571504</v>
      </c>
      <c r="G720">
        <v>41284.01570977595</v>
      </c>
      <c r="H720">
        <v>0.4904965323971286</v>
      </c>
      <c r="I720">
        <v>0.1980431419882506</v>
      </c>
      <c r="J720">
        <v>22.24797552651797</v>
      </c>
      <c r="K720">
        <v>2.880530074520687</v>
      </c>
      <c r="L720">
        <v>931.8174644078351</v>
      </c>
      <c r="M720">
        <v>353.3067239417198</v>
      </c>
      <c r="N720">
        <v>265.750314351297</v>
      </c>
    </row>
    <row r="721" spans="1:14">
      <c r="A721">
        <v>719</v>
      </c>
      <c r="B721">
        <v>34.95352092916639</v>
      </c>
      <c r="C721">
        <v>4608.640524982542</v>
      </c>
      <c r="D721">
        <v>0.4135990306508831</v>
      </c>
      <c r="E721">
        <v>417.0468140743944</v>
      </c>
      <c r="F721">
        <v>7.832029453139156</v>
      </c>
      <c r="G721">
        <v>41284.15832994479</v>
      </c>
      <c r="H721">
        <v>0.4905142023627785</v>
      </c>
      <c r="I721">
        <v>0.1980502764230223</v>
      </c>
      <c r="J721">
        <v>22.24834806195316</v>
      </c>
      <c r="K721">
        <v>2.880530074520687</v>
      </c>
      <c r="L721">
        <v>931.8174644078351</v>
      </c>
      <c r="M721">
        <v>353.2939966493287</v>
      </c>
      <c r="N721">
        <v>265.7227325530326</v>
      </c>
    </row>
    <row r="722" spans="1:14">
      <c r="A722">
        <v>720</v>
      </c>
      <c r="B722">
        <v>34.94871402921927</v>
      </c>
      <c r="C722">
        <v>4607.671659093863</v>
      </c>
      <c r="D722">
        <v>0.4135947125751888</v>
      </c>
      <c r="E722">
        <v>416.9697230012799</v>
      </c>
      <c r="F722">
        <v>7.833780654717654</v>
      </c>
      <c r="G722">
        <v>41285.11988135746</v>
      </c>
      <c r="H722">
        <v>0.4905063959296751</v>
      </c>
      <c r="I722">
        <v>0.1980471244934216</v>
      </c>
      <c r="J722">
        <v>22.24779883979452</v>
      </c>
      <c r="K722">
        <v>2.880530074520687</v>
      </c>
      <c r="L722">
        <v>931.8174644078351</v>
      </c>
      <c r="M722">
        <v>353.2996193404347</v>
      </c>
      <c r="N722">
        <v>265.7402611561899</v>
      </c>
    </row>
    <row r="723" spans="1:14">
      <c r="A723">
        <v>721</v>
      </c>
      <c r="B723">
        <v>34.94819446878059</v>
      </c>
      <c r="C723">
        <v>4607.983449752584</v>
      </c>
      <c r="D723">
        <v>0.4135975392546457</v>
      </c>
      <c r="E723">
        <v>416.9947860955404</v>
      </c>
      <c r="F723">
        <v>7.833111657553625</v>
      </c>
      <c r="G723">
        <v>41283.83942489912</v>
      </c>
      <c r="H723">
        <v>0.4904965652258066</v>
      </c>
      <c r="I723">
        <v>0.1980431552431751</v>
      </c>
      <c r="J723">
        <v>22.24794854637225</v>
      </c>
      <c r="K723">
        <v>2.880530074520687</v>
      </c>
      <c r="L723">
        <v>931.8174644078351</v>
      </c>
      <c r="M723">
        <v>353.3067002950868</v>
      </c>
      <c r="N723">
        <v>265.7415266293528</v>
      </c>
    </row>
    <row r="724" spans="1:14">
      <c r="A724">
        <v>722</v>
      </c>
      <c r="B724">
        <v>34.94835612844994</v>
      </c>
      <c r="C724">
        <v>4608.050105337203</v>
      </c>
      <c r="D724">
        <v>0.4135515121135951</v>
      </c>
      <c r="E724">
        <v>417.0038133588251</v>
      </c>
      <c r="F724">
        <v>7.833021197059608</v>
      </c>
      <c r="G724">
        <v>41284.049973195</v>
      </c>
      <c r="H724">
        <v>0.4905255655370213</v>
      </c>
      <c r="I724">
        <v>0.1980548644243258</v>
      </c>
      <c r="J724">
        <v>22.24778719918528</v>
      </c>
      <c r="K724">
        <v>2.880530074520687</v>
      </c>
      <c r="L724">
        <v>931.8174644078351</v>
      </c>
      <c r="M724">
        <v>353.2858124862088</v>
      </c>
      <c r="N724">
        <v>265.7489483264291</v>
      </c>
    </row>
    <row r="725" spans="1:14">
      <c r="A725">
        <v>723</v>
      </c>
      <c r="B725">
        <v>34.94968525756557</v>
      </c>
      <c r="C725">
        <v>4608.251496089619</v>
      </c>
      <c r="D725">
        <v>0.413599010636897</v>
      </c>
      <c r="E725">
        <v>417.0137465406264</v>
      </c>
      <c r="F725">
        <v>7.832693201866097</v>
      </c>
      <c r="G725">
        <v>41284.1820005777</v>
      </c>
      <c r="H725">
        <v>0.4905026562758659</v>
      </c>
      <c r="I725">
        <v>0.1980456145688015</v>
      </c>
      <c r="J725">
        <v>22.24821706748286</v>
      </c>
      <c r="K725">
        <v>2.880530074520687</v>
      </c>
      <c r="L725">
        <v>931.8174644078351</v>
      </c>
      <c r="M725">
        <v>353.3023129410731</v>
      </c>
      <c r="N725">
        <v>265.7344869410587</v>
      </c>
    </row>
    <row r="726" spans="1:14">
      <c r="A726">
        <v>724</v>
      </c>
      <c r="B726">
        <v>34.97064755914859</v>
      </c>
      <c r="C726">
        <v>4610.686340268415</v>
      </c>
      <c r="D726">
        <v>0.413601914373433</v>
      </c>
      <c r="E726">
        <v>417.2176481933251</v>
      </c>
      <c r="F726">
        <v>7.828545773864957</v>
      </c>
      <c r="G726">
        <v>41284.07979620722</v>
      </c>
      <c r="H726">
        <v>0.490546653031605</v>
      </c>
      <c r="I726">
        <v>0.1980633787224057</v>
      </c>
      <c r="J726">
        <v>22.24905534585912</v>
      </c>
      <c r="K726">
        <v>2.880530074520687</v>
      </c>
      <c r="L726">
        <v>931.8174644078351</v>
      </c>
      <c r="M726">
        <v>353.2706255256794</v>
      </c>
      <c r="N726">
        <v>265.6692572145231</v>
      </c>
    </row>
    <row r="727" spans="1:14">
      <c r="A727">
        <v>725</v>
      </c>
      <c r="B727">
        <v>34.9505439980091</v>
      </c>
      <c r="C727">
        <v>4608.074677165267</v>
      </c>
      <c r="D727">
        <v>0.4135868377572445</v>
      </c>
      <c r="E727">
        <v>417.0052659860337</v>
      </c>
      <c r="F727">
        <v>7.833012259565947</v>
      </c>
      <c r="G727">
        <v>41284.35254721872</v>
      </c>
      <c r="H727">
        <v>0.4904986659677836</v>
      </c>
      <c r="I727">
        <v>0.1980440034398782</v>
      </c>
      <c r="J727">
        <v>22.24782849446329</v>
      </c>
      <c r="K727">
        <v>2.880530074520687</v>
      </c>
      <c r="L727">
        <v>931.8174644078351</v>
      </c>
      <c r="M727">
        <v>353.3051871284508</v>
      </c>
      <c r="N727">
        <v>265.7380452116191</v>
      </c>
    </row>
    <row r="728" spans="1:14">
      <c r="A728">
        <v>726</v>
      </c>
      <c r="B728">
        <v>34.94850480692319</v>
      </c>
      <c r="C728">
        <v>4607.990647009941</v>
      </c>
      <c r="D728">
        <v>0.4136046134458974</v>
      </c>
      <c r="E728">
        <v>416.986499431832</v>
      </c>
      <c r="F728">
        <v>7.833160246373933</v>
      </c>
      <c r="G728">
        <v>41284.39997239918</v>
      </c>
      <c r="H728">
        <v>0.4904981912540344</v>
      </c>
      <c r="I728">
        <v>0.1980438117692012</v>
      </c>
      <c r="J728">
        <v>22.24842176043213</v>
      </c>
      <c r="K728">
        <v>2.880530074520687</v>
      </c>
      <c r="L728">
        <v>931.8174644078351</v>
      </c>
      <c r="M728">
        <v>353.3055290641257</v>
      </c>
      <c r="N728">
        <v>265.7359522504408</v>
      </c>
    </row>
    <row r="729" spans="1:14">
      <c r="A729">
        <v>727</v>
      </c>
      <c r="B729">
        <v>34.94752957778431</v>
      </c>
      <c r="C729">
        <v>4607.916713019134</v>
      </c>
      <c r="D729">
        <v>0.4135839758661555</v>
      </c>
      <c r="E729">
        <v>416.9879879090881</v>
      </c>
      <c r="F729">
        <v>7.833222547938119</v>
      </c>
      <c r="G729">
        <v>41283.81585964163</v>
      </c>
      <c r="H729">
        <v>0.4905066151865088</v>
      </c>
      <c r="I729">
        <v>0.1980472130206779</v>
      </c>
      <c r="J729">
        <v>22.24799413231663</v>
      </c>
      <c r="K729">
        <v>2.880530074520687</v>
      </c>
      <c r="L729">
        <v>931.8174644078351</v>
      </c>
      <c r="M729">
        <v>353.299461415235</v>
      </c>
      <c r="N729">
        <v>265.7450025205066</v>
      </c>
    </row>
    <row r="730" spans="1:14">
      <c r="A730">
        <v>728</v>
      </c>
      <c r="B730">
        <v>34.95684302754444</v>
      </c>
      <c r="C730">
        <v>4609.061184065685</v>
      </c>
      <c r="D730">
        <v>0.4135966881170913</v>
      </c>
      <c r="E730">
        <v>417.0808876121835</v>
      </c>
      <c r="F730">
        <v>7.831285164580481</v>
      </c>
      <c r="G730">
        <v>41283.88661559155</v>
      </c>
      <c r="H730">
        <v>0.4905157147389611</v>
      </c>
      <c r="I730">
        <v>0.1980508870608378</v>
      </c>
      <c r="J730">
        <v>22.2485280038405</v>
      </c>
      <c r="K730">
        <v>2.880530074520687</v>
      </c>
      <c r="L730">
        <v>931.8174644078351</v>
      </c>
      <c r="M730">
        <v>353.2929073602184</v>
      </c>
      <c r="N730">
        <v>265.711568949557</v>
      </c>
    </row>
    <row r="731" spans="1:14">
      <c r="A731">
        <v>729</v>
      </c>
      <c r="B731">
        <v>34.9483245781535</v>
      </c>
      <c r="C731">
        <v>4607.874268514185</v>
      </c>
      <c r="D731">
        <v>0.4136089544071063</v>
      </c>
      <c r="E731">
        <v>416.9883474431972</v>
      </c>
      <c r="F731">
        <v>7.833291090452432</v>
      </c>
      <c r="G731">
        <v>41283.78257571122</v>
      </c>
      <c r="H731">
        <v>0.4904918421602193</v>
      </c>
      <c r="I731">
        <v>0.1980412482556901</v>
      </c>
      <c r="J731">
        <v>22.2477633292476</v>
      </c>
      <c r="K731">
        <v>2.880530074520687</v>
      </c>
      <c r="L731">
        <v>931.8174644078351</v>
      </c>
      <c r="M731">
        <v>353.3101023714807</v>
      </c>
      <c r="N731">
        <v>265.7419901205012</v>
      </c>
    </row>
    <row r="732" spans="1:14">
      <c r="A732">
        <v>730</v>
      </c>
      <c r="B732">
        <v>34.97307646111749</v>
      </c>
      <c r="C732">
        <v>4611.015831949449</v>
      </c>
      <c r="D732">
        <v>0.4136541885365598</v>
      </c>
      <c r="E732">
        <v>417.2349273856697</v>
      </c>
      <c r="F732">
        <v>7.828145279914715</v>
      </c>
      <c r="G732">
        <v>41285.54530973105</v>
      </c>
      <c r="H732">
        <v>0.490545799851175</v>
      </c>
      <c r="I732">
        <v>0.1980630342418195</v>
      </c>
      <c r="J732">
        <v>22.24980847447339</v>
      </c>
      <c r="K732">
        <v>2.880530074520687</v>
      </c>
      <c r="L732">
        <v>931.8174644078351</v>
      </c>
      <c r="M732">
        <v>353.2712399506413</v>
      </c>
      <c r="N732">
        <v>265.6484804464934</v>
      </c>
    </row>
    <row r="733" spans="1:14">
      <c r="A733">
        <v>731</v>
      </c>
      <c r="B733">
        <v>34.95306437973119</v>
      </c>
      <c r="C733">
        <v>4608.564696958287</v>
      </c>
      <c r="D733">
        <v>0.4136016130615578</v>
      </c>
      <c r="E733">
        <v>417.0413003768662</v>
      </c>
      <c r="F733">
        <v>7.83212490745705</v>
      </c>
      <c r="G733">
        <v>41283.85037010536</v>
      </c>
      <c r="H733">
        <v>0.4905030853633647</v>
      </c>
      <c r="I733">
        <v>0.1980457878173992</v>
      </c>
      <c r="J733">
        <v>22.24826235583733</v>
      </c>
      <c r="K733">
        <v>2.880530074520687</v>
      </c>
      <c r="L733">
        <v>931.8174644078351</v>
      </c>
      <c r="M733">
        <v>353.3020038755222</v>
      </c>
      <c r="N733">
        <v>265.7251865665258</v>
      </c>
    </row>
    <row r="734" spans="1:14">
      <c r="A734">
        <v>732</v>
      </c>
      <c r="B734">
        <v>34.96410934208129</v>
      </c>
      <c r="C734">
        <v>4609.579573978244</v>
      </c>
      <c r="D734">
        <v>0.413609182469268</v>
      </c>
      <c r="E734">
        <v>417.1254404710419</v>
      </c>
      <c r="F734">
        <v>7.830502276352151</v>
      </c>
      <c r="G734">
        <v>41284.78836288289</v>
      </c>
      <c r="H734">
        <v>0.4905354231726866</v>
      </c>
      <c r="I734">
        <v>0.1980588445485688</v>
      </c>
      <c r="J734">
        <v>22.24864788333893</v>
      </c>
      <c r="K734">
        <v>2.880530074520687</v>
      </c>
      <c r="L734">
        <v>931.8174644078351</v>
      </c>
      <c r="M734">
        <v>353.2787129727765</v>
      </c>
      <c r="N734">
        <v>265.6851141894804</v>
      </c>
    </row>
    <row r="735" spans="1:14">
      <c r="A735">
        <v>733</v>
      </c>
      <c r="B735">
        <v>34.96713924038917</v>
      </c>
      <c r="C735">
        <v>4609.757425533042</v>
      </c>
      <c r="D735">
        <v>0.4135992013466983</v>
      </c>
      <c r="E735">
        <v>417.1426692641708</v>
      </c>
      <c r="F735">
        <v>7.830238188058723</v>
      </c>
      <c r="G735">
        <v>41285.13893094903</v>
      </c>
      <c r="H735">
        <v>0.4905314364798194</v>
      </c>
      <c r="I735">
        <v>0.1980572348793267</v>
      </c>
      <c r="J735">
        <v>22.24854171972485</v>
      </c>
      <c r="K735">
        <v>2.880530074520687</v>
      </c>
      <c r="L735">
        <v>931.8174644078351</v>
      </c>
      <c r="M735">
        <v>353.2815841725016</v>
      </c>
      <c r="N735">
        <v>265.6781565711859</v>
      </c>
    </row>
    <row r="736" spans="1:14">
      <c r="A736">
        <v>734</v>
      </c>
      <c r="B736">
        <v>34.95614921110974</v>
      </c>
      <c r="C736">
        <v>4609.264083445294</v>
      </c>
      <c r="D736">
        <v>0.4136276180024001</v>
      </c>
      <c r="E736">
        <v>417.0903719122433</v>
      </c>
      <c r="F736">
        <v>7.83106122253726</v>
      </c>
      <c r="G736">
        <v>41285.00012536123</v>
      </c>
      <c r="H736">
        <v>0.4905325148547718</v>
      </c>
      <c r="I736">
        <v>0.1980576702845737</v>
      </c>
      <c r="J736">
        <v>22.2490883082218</v>
      </c>
      <c r="K736">
        <v>2.880530074520687</v>
      </c>
      <c r="L736">
        <v>931.8174644078351</v>
      </c>
      <c r="M736">
        <v>353.2808075267138</v>
      </c>
      <c r="N736">
        <v>265.7034266443217</v>
      </c>
    </row>
    <row r="737" spans="1:14">
      <c r="A737">
        <v>735</v>
      </c>
      <c r="B737">
        <v>34.9661324401783</v>
      </c>
      <c r="C737">
        <v>4610.022827824624</v>
      </c>
      <c r="D737">
        <v>0.4136259546391428</v>
      </c>
      <c r="E737">
        <v>417.1600969925282</v>
      </c>
      <c r="F737">
        <v>7.829698319559095</v>
      </c>
      <c r="G737">
        <v>41284.31764505189</v>
      </c>
      <c r="H737">
        <v>0.490542426999076</v>
      </c>
      <c r="I737">
        <v>0.1980616724172539</v>
      </c>
      <c r="J737">
        <v>22.24897882497093</v>
      </c>
      <c r="K737">
        <v>2.880530074520687</v>
      </c>
      <c r="L737">
        <v>931.8174644078351</v>
      </c>
      <c r="M737">
        <v>353.2736689589745</v>
      </c>
      <c r="N737">
        <v>265.6761389206681</v>
      </c>
    </row>
    <row r="738" spans="1:14">
      <c r="A738">
        <v>736</v>
      </c>
      <c r="B738">
        <v>34.96988136379681</v>
      </c>
      <c r="C738">
        <v>4610.168246683422</v>
      </c>
      <c r="D738">
        <v>0.4135982987098326</v>
      </c>
      <c r="E738">
        <v>417.1834760931819</v>
      </c>
      <c r="F738">
        <v>7.829488977255734</v>
      </c>
      <c r="G738">
        <v>41284.66461016134</v>
      </c>
      <c r="H738">
        <v>0.4905201893608097</v>
      </c>
      <c r="I738">
        <v>0.1980526937365462</v>
      </c>
      <c r="J738">
        <v>22.24837742848233</v>
      </c>
      <c r="K738">
        <v>2.880530074520687</v>
      </c>
      <c r="L738">
        <v>931.8174644078351</v>
      </c>
      <c r="M738">
        <v>353.289684552684</v>
      </c>
      <c r="N738">
        <v>265.6741432984671</v>
      </c>
    </row>
    <row r="739" spans="1:14">
      <c r="A739">
        <v>737</v>
      </c>
      <c r="B739">
        <v>34.96928870622641</v>
      </c>
      <c r="C739">
        <v>4609.929974752225</v>
      </c>
      <c r="D739">
        <v>0.4136161063621356</v>
      </c>
      <c r="E739">
        <v>417.1595737065261</v>
      </c>
      <c r="F739">
        <v>7.829949661756372</v>
      </c>
      <c r="G739">
        <v>41285.18096182036</v>
      </c>
      <c r="H739">
        <v>0.4905209983958945</v>
      </c>
      <c r="I739">
        <v>0.1980530203929843</v>
      </c>
      <c r="J739">
        <v>22.24846928821849</v>
      </c>
      <c r="K739">
        <v>2.880530074520687</v>
      </c>
      <c r="L739">
        <v>931.8174644078351</v>
      </c>
      <c r="M739">
        <v>353.2891018584659</v>
      </c>
      <c r="N739">
        <v>265.6720866249062</v>
      </c>
    </row>
    <row r="740" spans="1:14">
      <c r="A740">
        <v>738</v>
      </c>
      <c r="B740">
        <v>34.96393585871448</v>
      </c>
      <c r="C740">
        <v>4609.793269608808</v>
      </c>
      <c r="D740">
        <v>0.4136309455734601</v>
      </c>
      <c r="E740">
        <v>417.1413772377581</v>
      </c>
      <c r="F740">
        <v>7.829989848377924</v>
      </c>
      <c r="G740">
        <v>41283.41067707255</v>
      </c>
      <c r="H740">
        <v>0.4905517799767202</v>
      </c>
      <c r="I740">
        <v>0.1980654487805047</v>
      </c>
      <c r="J740">
        <v>22.2488614956727</v>
      </c>
      <c r="K740">
        <v>2.880530074520687</v>
      </c>
      <c r="L740">
        <v>931.8174644078351</v>
      </c>
      <c r="M740">
        <v>353.2669333586496</v>
      </c>
      <c r="N740">
        <v>265.6792818587832</v>
      </c>
    </row>
    <row r="741" spans="1:14">
      <c r="A741">
        <v>739</v>
      </c>
      <c r="B741">
        <v>34.95549363150408</v>
      </c>
      <c r="C741">
        <v>4608.467134449449</v>
      </c>
      <c r="D741">
        <v>0.4136392704550955</v>
      </c>
      <c r="E741">
        <v>417.0370008059825</v>
      </c>
      <c r="F741">
        <v>7.832286312031179</v>
      </c>
      <c r="G741">
        <v>41283.80978194479</v>
      </c>
      <c r="H741">
        <v>0.4905172649562861</v>
      </c>
      <c r="I741">
        <v>0.1980515129774132</v>
      </c>
      <c r="J741">
        <v>22.2480492953695</v>
      </c>
      <c r="K741">
        <v>2.880530074520687</v>
      </c>
      <c r="L741">
        <v>931.8174644078351</v>
      </c>
      <c r="M741">
        <v>353.2917908229938</v>
      </c>
      <c r="N741">
        <v>265.7104063685615</v>
      </c>
    </row>
    <row r="742" spans="1:14">
      <c r="A742">
        <v>740</v>
      </c>
      <c r="B742">
        <v>34.96272667621677</v>
      </c>
      <c r="C742">
        <v>4609.78735803886</v>
      </c>
      <c r="D742">
        <v>0.4136544989755618</v>
      </c>
      <c r="E742">
        <v>417.1371391753794</v>
      </c>
      <c r="F742">
        <v>7.83003107445396</v>
      </c>
      <c r="G742">
        <v>41283.69818889547</v>
      </c>
      <c r="H742">
        <v>0.4905271491726427</v>
      </c>
      <c r="I742">
        <v>0.1980555038338904</v>
      </c>
      <c r="J742">
        <v>22.24907316406411</v>
      </c>
      <c r="K742">
        <v>2.880530074520687</v>
      </c>
      <c r="L742">
        <v>931.8174644078351</v>
      </c>
      <c r="M742">
        <v>353.2846719254907</v>
      </c>
      <c r="N742">
        <v>265.6795489581265</v>
      </c>
    </row>
    <row r="743" spans="1:14">
      <c r="A743">
        <v>741</v>
      </c>
      <c r="B743">
        <v>34.96778883547293</v>
      </c>
      <c r="C743">
        <v>4610.276032922137</v>
      </c>
      <c r="D743">
        <v>0.4136062209617135</v>
      </c>
      <c r="E743">
        <v>417.1803730403698</v>
      </c>
      <c r="F743">
        <v>7.829183843037362</v>
      </c>
      <c r="G743">
        <v>41283.53892654963</v>
      </c>
      <c r="H743">
        <v>0.4905667707433601</v>
      </c>
      <c r="I743">
        <v>0.1980715014604527</v>
      </c>
      <c r="J743">
        <v>22.24907141988231</v>
      </c>
      <c r="K743">
        <v>2.880530074520687</v>
      </c>
      <c r="L743">
        <v>931.8174644078351</v>
      </c>
      <c r="M743">
        <v>353.2561382080706</v>
      </c>
      <c r="N743">
        <v>265.6677402093528</v>
      </c>
    </row>
    <row r="744" spans="1:14">
      <c r="A744">
        <v>742</v>
      </c>
      <c r="B744">
        <v>34.97662688179761</v>
      </c>
      <c r="C744">
        <v>4611.913594623565</v>
      </c>
      <c r="D744">
        <v>0.4136438861811581</v>
      </c>
      <c r="E744">
        <v>417.3032782282723</v>
      </c>
      <c r="F744">
        <v>7.82631353576889</v>
      </c>
      <c r="G744">
        <v>41282.70525155479</v>
      </c>
      <c r="H744">
        <v>0.4906041547129283</v>
      </c>
      <c r="I744">
        <v>0.1980865956319794</v>
      </c>
      <c r="J744">
        <v>22.25049376420532</v>
      </c>
      <c r="K744">
        <v>2.880530074520687</v>
      </c>
      <c r="L744">
        <v>931.8174644078351</v>
      </c>
      <c r="M744">
        <v>353.229220138598</v>
      </c>
      <c r="N744">
        <v>265.6273543603382</v>
      </c>
    </row>
    <row r="745" spans="1:14">
      <c r="A745">
        <v>743</v>
      </c>
      <c r="B745">
        <v>34.96313165217655</v>
      </c>
      <c r="C745">
        <v>4609.739834132107</v>
      </c>
      <c r="D745">
        <v>0.4136354021910232</v>
      </c>
      <c r="E745">
        <v>417.1348550790547</v>
      </c>
      <c r="F745">
        <v>7.83012452180551</v>
      </c>
      <c r="G745">
        <v>41283.8154975198</v>
      </c>
      <c r="H745">
        <v>0.4905400873398102</v>
      </c>
      <c r="I745">
        <v>0.1980607277551787</v>
      </c>
      <c r="J745">
        <v>22.24893871922318</v>
      </c>
      <c r="K745">
        <v>2.880530074520687</v>
      </c>
      <c r="L745">
        <v>931.8174644078351</v>
      </c>
      <c r="M745">
        <v>353.2753539181332</v>
      </c>
      <c r="N745">
        <v>265.6800664388649</v>
      </c>
    </row>
    <row r="746" spans="1:14">
      <c r="A746">
        <v>744</v>
      </c>
      <c r="B746">
        <v>34.95654338242149</v>
      </c>
      <c r="C746">
        <v>4608.781411430256</v>
      </c>
      <c r="D746">
        <v>0.4136237403239373</v>
      </c>
      <c r="E746">
        <v>417.0529452502576</v>
      </c>
      <c r="F746">
        <v>7.831671471412327</v>
      </c>
      <c r="G746">
        <v>41283.0654645044</v>
      </c>
      <c r="H746">
        <v>0.490578326788755</v>
      </c>
      <c r="I746">
        <v>0.1980761673355156</v>
      </c>
      <c r="J746">
        <v>22.24872185287397</v>
      </c>
      <c r="K746">
        <v>2.880530074520687</v>
      </c>
      <c r="L746">
        <v>931.8174644078351</v>
      </c>
      <c r="M746">
        <v>353.2478169192039</v>
      </c>
      <c r="N746">
        <v>265.6977067910348</v>
      </c>
    </row>
    <row r="747" spans="1:14">
      <c r="A747">
        <v>745</v>
      </c>
      <c r="B747">
        <v>34.9613458777965</v>
      </c>
      <c r="C747">
        <v>4609.485165805004</v>
      </c>
      <c r="D747">
        <v>0.413653839325854</v>
      </c>
      <c r="E747">
        <v>417.1134402471487</v>
      </c>
      <c r="F747">
        <v>7.830477004467336</v>
      </c>
      <c r="G747">
        <v>41283.07685529562</v>
      </c>
      <c r="H747">
        <v>0.4905414918910408</v>
      </c>
      <c r="I747">
        <v>0.198061294857534</v>
      </c>
      <c r="J747">
        <v>22.248878081457</v>
      </c>
      <c r="K747">
        <v>2.880530074520687</v>
      </c>
      <c r="L747">
        <v>931.8174644078351</v>
      </c>
      <c r="M747">
        <v>353.274342396496</v>
      </c>
      <c r="N747">
        <v>265.6849134031216</v>
      </c>
    </row>
    <row r="748" spans="1:14">
      <c r="A748">
        <v>746</v>
      </c>
      <c r="B748">
        <v>34.95535690153135</v>
      </c>
      <c r="C748">
        <v>4608.273549875104</v>
      </c>
      <c r="D748">
        <v>0.4136217665519377</v>
      </c>
      <c r="E748">
        <v>417.0241316499388</v>
      </c>
      <c r="F748">
        <v>7.832527335570908</v>
      </c>
      <c r="G748">
        <v>41282.99876712714</v>
      </c>
      <c r="H748">
        <v>0.4905400804299606</v>
      </c>
      <c r="I748">
        <v>0.1980607249652541</v>
      </c>
      <c r="J748">
        <v>22.24775375465103</v>
      </c>
      <c r="K748">
        <v>2.880530074520687</v>
      </c>
      <c r="L748">
        <v>931.8174644078351</v>
      </c>
      <c r="M748">
        <v>353.2753588944429</v>
      </c>
      <c r="N748">
        <v>265.7119315914019</v>
      </c>
    </row>
    <row r="749" spans="1:14">
      <c r="A749">
        <v>747</v>
      </c>
      <c r="B749">
        <v>34.97173235997192</v>
      </c>
      <c r="C749">
        <v>4610.478016924189</v>
      </c>
      <c r="D749">
        <v>0.4136300991893315</v>
      </c>
      <c r="E749">
        <v>417.1991325598036</v>
      </c>
      <c r="F749">
        <v>7.828832160573408</v>
      </c>
      <c r="G749">
        <v>41283.45881778243</v>
      </c>
      <c r="H749">
        <v>0.490582013197133</v>
      </c>
      <c r="I749">
        <v>0.1980776557617319</v>
      </c>
      <c r="J749">
        <v>22.24907557476631</v>
      </c>
      <c r="K749">
        <v>2.880530074520687</v>
      </c>
      <c r="L749">
        <v>931.8174644078351</v>
      </c>
      <c r="M749">
        <v>353.2451624890037</v>
      </c>
      <c r="N749">
        <v>265.6527822777625</v>
      </c>
    </row>
    <row r="750" spans="1:14">
      <c r="A750">
        <v>748</v>
      </c>
      <c r="B750">
        <v>34.95708400727847</v>
      </c>
      <c r="C750">
        <v>4607.649988152009</v>
      </c>
      <c r="D750">
        <v>0.4135669504246456</v>
      </c>
      <c r="E750">
        <v>416.9834707398508</v>
      </c>
      <c r="F750">
        <v>7.833740084467184</v>
      </c>
      <c r="G750">
        <v>41284.40648351914</v>
      </c>
      <c r="H750">
        <v>0.4905376819043784</v>
      </c>
      <c r="I750">
        <v>0.1980597565352835</v>
      </c>
      <c r="J750">
        <v>22.2468157756354</v>
      </c>
      <c r="K750">
        <v>2.880530074520687</v>
      </c>
      <c r="L750">
        <v>931.8174644078351</v>
      </c>
      <c r="M750">
        <v>353.2770862642602</v>
      </c>
      <c r="N750">
        <v>265.7205035091465</v>
      </c>
    </row>
    <row r="751" spans="1:14">
      <c r="A751">
        <v>749</v>
      </c>
      <c r="B751">
        <v>34.96520743364374</v>
      </c>
      <c r="C751">
        <v>4610.385067860308</v>
      </c>
      <c r="D751">
        <v>0.413628254971982</v>
      </c>
      <c r="E751">
        <v>417.1842308849846</v>
      </c>
      <c r="F751">
        <v>7.828881428247296</v>
      </c>
      <c r="G751">
        <v>41282.45773843728</v>
      </c>
      <c r="H751">
        <v>0.4905715740649587</v>
      </c>
      <c r="I751">
        <v>0.1980734408521477</v>
      </c>
      <c r="J751">
        <v>22.24946385022796</v>
      </c>
      <c r="K751">
        <v>2.880530074520687</v>
      </c>
      <c r="L751">
        <v>931.8174644078351</v>
      </c>
      <c r="M751">
        <v>353.2526793797819</v>
      </c>
      <c r="N751">
        <v>265.6711771449779</v>
      </c>
    </row>
    <row r="752" spans="1:14">
      <c r="A752">
        <v>750</v>
      </c>
      <c r="B752">
        <v>34.94870945437459</v>
      </c>
      <c r="C752">
        <v>4608.294765317406</v>
      </c>
      <c r="D752">
        <v>0.4136179854622394</v>
      </c>
      <c r="E752">
        <v>417.0163446930462</v>
      </c>
      <c r="F752">
        <v>7.83240608639985</v>
      </c>
      <c r="G752">
        <v>41282.21360435009</v>
      </c>
      <c r="H752">
        <v>0.4905126616819144</v>
      </c>
      <c r="I752">
        <v>0.1980496543568935</v>
      </c>
      <c r="J752">
        <v>22.24829335521286</v>
      </c>
      <c r="K752">
        <v>2.880530074520687</v>
      </c>
      <c r="L752">
        <v>931.8174644078351</v>
      </c>
      <c r="M752">
        <v>353.2951063317936</v>
      </c>
      <c r="N752">
        <v>265.7306583531468</v>
      </c>
    </row>
    <row r="753" spans="1:14">
      <c r="A753">
        <v>751</v>
      </c>
      <c r="B753">
        <v>34.94905207697303</v>
      </c>
      <c r="C753">
        <v>4608.204484836602</v>
      </c>
      <c r="D753">
        <v>0.4136356487575132</v>
      </c>
      <c r="E753">
        <v>417.0075444623975</v>
      </c>
      <c r="F753">
        <v>7.832593337491112</v>
      </c>
      <c r="G753">
        <v>41282.52516021251</v>
      </c>
      <c r="H753">
        <v>0.4905045575758725</v>
      </c>
      <c r="I753">
        <v>0.198046382238708</v>
      </c>
      <c r="J753">
        <v>22.24833262200242</v>
      </c>
      <c r="K753">
        <v>2.880530074520687</v>
      </c>
      <c r="L753">
        <v>931.8174644078351</v>
      </c>
      <c r="M753">
        <v>353.3009434661525</v>
      </c>
      <c r="N753">
        <v>265.7265408982838</v>
      </c>
    </row>
    <row r="754" spans="1:14">
      <c r="A754">
        <v>752</v>
      </c>
      <c r="B754">
        <v>34.94941835950536</v>
      </c>
      <c r="C754">
        <v>4608.316827419597</v>
      </c>
      <c r="D754">
        <v>0.4135898813142408</v>
      </c>
      <c r="E754">
        <v>417.0190539385837</v>
      </c>
      <c r="F754">
        <v>7.832457872250192</v>
      </c>
      <c r="G754">
        <v>41283.03649424815</v>
      </c>
      <c r="H754">
        <v>0.4905394379794892</v>
      </c>
      <c r="I754">
        <v>0.1980604655691086</v>
      </c>
      <c r="J754">
        <v>22.24827215648078</v>
      </c>
      <c r="K754">
        <v>2.880530074520687</v>
      </c>
      <c r="L754">
        <v>931.8174644078351</v>
      </c>
      <c r="M754">
        <v>353.2758215726769</v>
      </c>
      <c r="N754">
        <v>265.7310649512478</v>
      </c>
    </row>
    <row r="755" spans="1:14">
      <c r="A755">
        <v>753</v>
      </c>
      <c r="B755">
        <v>34.95553333229115</v>
      </c>
      <c r="C755">
        <v>4609.139854485812</v>
      </c>
      <c r="D755">
        <v>0.4136172646253713</v>
      </c>
      <c r="E755">
        <v>417.0889515991417</v>
      </c>
      <c r="F755">
        <v>7.830954967851538</v>
      </c>
      <c r="G755">
        <v>41282.07495077323</v>
      </c>
      <c r="H755">
        <v>0.490528086012696</v>
      </c>
      <c r="I755">
        <v>0.1980558820929309</v>
      </c>
      <c r="J755">
        <v>22.24848440796649</v>
      </c>
      <c r="K755">
        <v>2.880530074520687</v>
      </c>
      <c r="L755">
        <v>931.8174644078351</v>
      </c>
      <c r="M755">
        <v>353.2839972011683</v>
      </c>
      <c r="N755">
        <v>265.7101576193091</v>
      </c>
    </row>
    <row r="756" spans="1:14">
      <c r="A756">
        <v>754</v>
      </c>
      <c r="B756">
        <v>34.96145542974001</v>
      </c>
      <c r="C756">
        <v>4609.967862098682</v>
      </c>
      <c r="D756">
        <v>0.4136240791432493</v>
      </c>
      <c r="E756">
        <v>417.1474868783652</v>
      </c>
      <c r="F756">
        <v>7.829590676342842</v>
      </c>
      <c r="G756">
        <v>41282.46445141282</v>
      </c>
      <c r="H756">
        <v>0.4905428995441924</v>
      </c>
      <c r="I756">
        <v>0.1980618632123226</v>
      </c>
      <c r="J756">
        <v>22.24934162437695</v>
      </c>
      <c r="K756">
        <v>2.880530074520687</v>
      </c>
      <c r="L756">
        <v>931.8174644078351</v>
      </c>
      <c r="M756">
        <v>353.273328646747</v>
      </c>
      <c r="N756">
        <v>265.6852775721596</v>
      </c>
    </row>
    <row r="757" spans="1:14">
      <c r="A757">
        <v>755</v>
      </c>
      <c r="B757">
        <v>34.94759928165576</v>
      </c>
      <c r="C757">
        <v>4608.149049964014</v>
      </c>
      <c r="D757">
        <v>0.4136264278842642</v>
      </c>
      <c r="E757">
        <v>417.0041700614042</v>
      </c>
      <c r="F757">
        <v>7.832669705018997</v>
      </c>
      <c r="G757">
        <v>41282.36058848727</v>
      </c>
      <c r="H757">
        <v>0.4905099260868548</v>
      </c>
      <c r="I757">
        <v>0.1980485498315706</v>
      </c>
      <c r="J757">
        <v>22.24825603210957</v>
      </c>
      <c r="K757">
        <v>2.880530074520687</v>
      </c>
      <c r="L757">
        <v>931.8174644078351</v>
      </c>
      <c r="M757">
        <v>353.2970766738737</v>
      </c>
      <c r="N757">
        <v>265.7335903912427</v>
      </c>
    </row>
    <row r="758" spans="1:14">
      <c r="A758">
        <v>756</v>
      </c>
      <c r="B758">
        <v>34.9711487074454</v>
      </c>
      <c r="C758">
        <v>4611.056637210939</v>
      </c>
      <c r="D758">
        <v>0.4136699843747487</v>
      </c>
      <c r="E758">
        <v>417.2354740347918</v>
      </c>
      <c r="F758">
        <v>7.827875082143477</v>
      </c>
      <c r="G758">
        <v>41283.69237430845</v>
      </c>
      <c r="H758">
        <v>0.4905551514766967</v>
      </c>
      <c r="I758">
        <v>0.1980668100591366</v>
      </c>
      <c r="J758">
        <v>22.2499674749301</v>
      </c>
      <c r="K758">
        <v>2.880530074520687</v>
      </c>
      <c r="L758">
        <v>931.8174644078351</v>
      </c>
      <c r="M758">
        <v>353.2645054166454</v>
      </c>
      <c r="N758">
        <v>265.6462229647522</v>
      </c>
    </row>
    <row r="759" spans="1:14">
      <c r="A759">
        <v>757</v>
      </c>
      <c r="B759">
        <v>34.95120309167834</v>
      </c>
      <c r="C759">
        <v>4608.525140286612</v>
      </c>
      <c r="D759">
        <v>0.4136127719006481</v>
      </c>
      <c r="E759">
        <v>417.0385701594313</v>
      </c>
      <c r="F759">
        <v>7.832058484795639</v>
      </c>
      <c r="G759">
        <v>41282.6185235084</v>
      </c>
      <c r="H759">
        <v>0.490512500705352</v>
      </c>
      <c r="I759">
        <v>0.1980495893609106</v>
      </c>
      <c r="J759">
        <v>22.24822959803505</v>
      </c>
      <c r="K759">
        <v>2.880530074520687</v>
      </c>
      <c r="L759">
        <v>931.8174644078351</v>
      </c>
      <c r="M759">
        <v>353.2952222763053</v>
      </c>
      <c r="N759">
        <v>265.7258469449059</v>
      </c>
    </row>
    <row r="760" spans="1:14">
      <c r="A760">
        <v>758</v>
      </c>
      <c r="B760">
        <v>34.93975801483699</v>
      </c>
      <c r="C760">
        <v>4606.934032413433</v>
      </c>
      <c r="D760">
        <v>0.4135856778253038</v>
      </c>
      <c r="E760">
        <v>416.9041345719239</v>
      </c>
      <c r="F760">
        <v>7.834699676355929</v>
      </c>
      <c r="G760">
        <v>41282.03081424213</v>
      </c>
      <c r="H760">
        <v>0.4905002519034727</v>
      </c>
      <c r="I760">
        <v>0.1980446437781194</v>
      </c>
      <c r="J760">
        <v>22.24768857295028</v>
      </c>
      <c r="K760">
        <v>2.880530074520687</v>
      </c>
      <c r="L760">
        <v>931.8174644078351</v>
      </c>
      <c r="M760">
        <v>353.3040447859082</v>
      </c>
      <c r="N760">
        <v>265.7630433695771</v>
      </c>
    </row>
    <row r="761" spans="1:14">
      <c r="A761">
        <v>759</v>
      </c>
      <c r="B761">
        <v>34.94680048489264</v>
      </c>
      <c r="C761">
        <v>4607.944858467858</v>
      </c>
      <c r="D761">
        <v>0.4136244088787953</v>
      </c>
      <c r="E761">
        <v>416.9893425699865</v>
      </c>
      <c r="F761">
        <v>7.832997407516269</v>
      </c>
      <c r="G761">
        <v>41282.18192947016</v>
      </c>
      <c r="H761">
        <v>0.4905109705330806</v>
      </c>
      <c r="I761">
        <v>0.1980489715377367</v>
      </c>
      <c r="J761">
        <v>22.24805303297394</v>
      </c>
      <c r="K761">
        <v>2.880530074520687</v>
      </c>
      <c r="L761">
        <v>931.8174644078351</v>
      </c>
      <c r="M761">
        <v>353.296324397532</v>
      </c>
      <c r="N761">
        <v>265.7368882124484</v>
      </c>
    </row>
    <row r="762" spans="1:14">
      <c r="A762">
        <v>760</v>
      </c>
      <c r="B762">
        <v>34.94676522518014</v>
      </c>
      <c r="C762">
        <v>4608.091242328234</v>
      </c>
      <c r="D762">
        <v>0.4136347293468098</v>
      </c>
      <c r="E762">
        <v>417.0063186391938</v>
      </c>
      <c r="F762">
        <v>7.832645356681932</v>
      </c>
      <c r="G762">
        <v>41281.23061353471</v>
      </c>
      <c r="H762">
        <v>0.490468696180848</v>
      </c>
      <c r="I762">
        <v>0.1980319028226926</v>
      </c>
      <c r="J762">
        <v>22.24782154024561</v>
      </c>
      <c r="K762">
        <v>2.880530074520687</v>
      </c>
      <c r="L762">
        <v>931.8174644078351</v>
      </c>
      <c r="M762">
        <v>353.3267756238318</v>
      </c>
      <c r="N762">
        <v>265.7417236398016</v>
      </c>
    </row>
    <row r="763" spans="1:14">
      <c r="A763">
        <v>761</v>
      </c>
      <c r="B763">
        <v>34.94359095128068</v>
      </c>
      <c r="C763">
        <v>4607.751693731921</v>
      </c>
      <c r="D763">
        <v>0.4136153804585477</v>
      </c>
      <c r="E763">
        <v>416.9699826573412</v>
      </c>
      <c r="F763">
        <v>7.833330116531529</v>
      </c>
      <c r="G763">
        <v>41282.22189277571</v>
      </c>
      <c r="H763">
        <v>0.4905050229188559</v>
      </c>
      <c r="I763">
        <v>0.1980465701258396</v>
      </c>
      <c r="J763">
        <v>22.2481517622051</v>
      </c>
      <c r="K763">
        <v>2.880530074520687</v>
      </c>
      <c r="L763">
        <v>931.8174644078351</v>
      </c>
      <c r="M763">
        <v>353.3006082889224</v>
      </c>
      <c r="N763">
        <v>265.7465638668488</v>
      </c>
    </row>
    <row r="764" spans="1:14">
      <c r="A764">
        <v>762</v>
      </c>
      <c r="B764">
        <v>34.9495694215701</v>
      </c>
      <c r="C764">
        <v>4608.421656175295</v>
      </c>
      <c r="D764">
        <v>0.4136236851466801</v>
      </c>
      <c r="E764">
        <v>417.0262215514635</v>
      </c>
      <c r="F764">
        <v>7.832203661942645</v>
      </c>
      <c r="G764">
        <v>41282.33561130072</v>
      </c>
      <c r="H764">
        <v>0.4905110766192215</v>
      </c>
      <c r="I764">
        <v>0.1980490143711337</v>
      </c>
      <c r="J764">
        <v>22.24837225590552</v>
      </c>
      <c r="K764">
        <v>2.880530074520687</v>
      </c>
      <c r="L764">
        <v>931.8174644078351</v>
      </c>
      <c r="M764">
        <v>353.2962479877506</v>
      </c>
      <c r="N764">
        <v>265.7266493271998</v>
      </c>
    </row>
    <row r="765" spans="1:14">
      <c r="A765">
        <v>763</v>
      </c>
      <c r="B765">
        <v>34.94498766202749</v>
      </c>
      <c r="C765">
        <v>4607.953469521612</v>
      </c>
      <c r="D765">
        <v>0.4136075789393224</v>
      </c>
      <c r="E765">
        <v>416.9860126434208</v>
      </c>
      <c r="F765">
        <v>7.832991757958827</v>
      </c>
      <c r="G765">
        <v>41282.26476439798</v>
      </c>
      <c r="H765">
        <v>0.4905135492117474</v>
      </c>
      <c r="I765">
        <v>0.198050012706413</v>
      </c>
      <c r="J765">
        <v>22.24826368569657</v>
      </c>
      <c r="K765">
        <v>2.880530074520687</v>
      </c>
      <c r="L765">
        <v>931.8174644078351</v>
      </c>
      <c r="M765">
        <v>353.2944670835053</v>
      </c>
      <c r="N765">
        <v>265.7423345495801</v>
      </c>
    </row>
    <row r="766" spans="1:14">
      <c r="A766">
        <v>764</v>
      </c>
      <c r="B766">
        <v>34.94732367985021</v>
      </c>
      <c r="C766">
        <v>4608.149647964513</v>
      </c>
      <c r="D766">
        <v>0.4136213854256032</v>
      </c>
      <c r="E766">
        <v>417.0025612569879</v>
      </c>
      <c r="F766">
        <v>7.832655072789716</v>
      </c>
      <c r="G766">
        <v>41282.23510136363</v>
      </c>
      <c r="H766">
        <v>0.4905144900726316</v>
      </c>
      <c r="I766">
        <v>0.1980503925889063</v>
      </c>
      <c r="J766">
        <v>22.24833079562996</v>
      </c>
      <c r="K766">
        <v>2.880530074520687</v>
      </c>
      <c r="L766">
        <v>931.8174644078351</v>
      </c>
      <c r="M766">
        <v>353.2937894257572</v>
      </c>
      <c r="N766">
        <v>265.7335590374652</v>
      </c>
    </row>
    <row r="767" spans="1:14">
      <c r="A767">
        <v>765</v>
      </c>
      <c r="B767">
        <v>34.94321972137521</v>
      </c>
      <c r="C767">
        <v>4607.690938367597</v>
      </c>
      <c r="D767">
        <v>0.4136083996743037</v>
      </c>
      <c r="E767">
        <v>416.9679747249405</v>
      </c>
      <c r="F767">
        <v>7.8334121926859</v>
      </c>
      <c r="G767">
        <v>41282.02642223101</v>
      </c>
      <c r="H767">
        <v>0.4905016664436805</v>
      </c>
      <c r="I767">
        <v>0.1980452149136294</v>
      </c>
      <c r="J767">
        <v>22.24796588960934</v>
      </c>
      <c r="K767">
        <v>2.880530074520687</v>
      </c>
      <c r="L767">
        <v>931.8174644078351</v>
      </c>
      <c r="M767">
        <v>353.3030259050124</v>
      </c>
      <c r="N767">
        <v>265.7497719187031</v>
      </c>
    </row>
    <row r="768" spans="1:14">
      <c r="A768">
        <v>766</v>
      </c>
      <c r="B768">
        <v>34.94555939456507</v>
      </c>
      <c r="C768">
        <v>4607.861280275858</v>
      </c>
      <c r="D768">
        <v>0.4136078955563015</v>
      </c>
      <c r="E768">
        <v>416.9837411342559</v>
      </c>
      <c r="F768">
        <v>7.833106874485298</v>
      </c>
      <c r="G768">
        <v>41281.88141116376</v>
      </c>
      <c r="H768">
        <v>0.49050372278431</v>
      </c>
      <c r="I768">
        <v>0.1980460451828207</v>
      </c>
      <c r="J768">
        <v>22.24793373514264</v>
      </c>
      <c r="K768">
        <v>2.880530074520687</v>
      </c>
      <c r="L768">
        <v>931.8174644078351</v>
      </c>
      <c r="M768">
        <v>353.301544751388</v>
      </c>
      <c r="N768">
        <v>265.743500635104</v>
      </c>
    </row>
    <row r="769" spans="1:14">
      <c r="A769">
        <v>767</v>
      </c>
      <c r="B769">
        <v>34.94014400151323</v>
      </c>
      <c r="C769">
        <v>4607.72941435499</v>
      </c>
      <c r="D769">
        <v>0.4136218352590986</v>
      </c>
      <c r="E769">
        <v>416.9653004550786</v>
      </c>
      <c r="F769">
        <v>7.833298764681349</v>
      </c>
      <c r="G769">
        <v>41281.58392766257</v>
      </c>
      <c r="H769">
        <v>0.490512135178652</v>
      </c>
      <c r="I769">
        <v>0.1980494417756549</v>
      </c>
      <c r="J769">
        <v>22.24837063611232</v>
      </c>
      <c r="K769">
        <v>2.880530074520687</v>
      </c>
      <c r="L769">
        <v>931.8174644078351</v>
      </c>
      <c r="M769">
        <v>353.295485549785</v>
      </c>
      <c r="N769">
        <v>265.7545787738808</v>
      </c>
    </row>
    <row r="770" spans="1:14">
      <c r="A770">
        <v>768</v>
      </c>
      <c r="B770">
        <v>34.94660576892773</v>
      </c>
      <c r="C770">
        <v>4607.982920061016</v>
      </c>
      <c r="D770">
        <v>0.4136100934452661</v>
      </c>
      <c r="E770">
        <v>416.9928045752853</v>
      </c>
      <c r="F770">
        <v>7.832943208348222</v>
      </c>
      <c r="G770">
        <v>41282.27870450992</v>
      </c>
      <c r="H770">
        <v>0.4905083302749836</v>
      </c>
      <c r="I770">
        <v>0.1980479055057168</v>
      </c>
      <c r="J770">
        <v>22.24803618532268</v>
      </c>
      <c r="K770">
        <v>2.880530074520687</v>
      </c>
      <c r="L770">
        <v>931.8174644078351</v>
      </c>
      <c r="M770">
        <v>353.2982260848701</v>
      </c>
      <c r="N770">
        <v>265.7382825609446</v>
      </c>
    </row>
    <row r="771" spans="1:14">
      <c r="A771">
        <v>769</v>
      </c>
      <c r="B771">
        <v>34.9439347024988</v>
      </c>
      <c r="C771">
        <v>4607.690922756905</v>
      </c>
      <c r="D771">
        <v>0.4136143702896249</v>
      </c>
      <c r="E771">
        <v>416.970336406067</v>
      </c>
      <c r="F771">
        <v>7.833437960309405</v>
      </c>
      <c r="G771">
        <v>41282.26363615088</v>
      </c>
      <c r="H771">
        <v>0.4904879316749883</v>
      </c>
      <c r="I771">
        <v>0.1980396693560839</v>
      </c>
      <c r="J771">
        <v>22.24782700747185</v>
      </c>
      <c r="K771">
        <v>2.880530074520687</v>
      </c>
      <c r="L771">
        <v>931.8174644078351</v>
      </c>
      <c r="M771">
        <v>353.312919186836</v>
      </c>
      <c r="N771">
        <v>265.7494780315165</v>
      </c>
    </row>
    <row r="772" spans="1:14">
      <c r="A772">
        <v>770</v>
      </c>
      <c r="B772">
        <v>34.94328660832688</v>
      </c>
      <c r="C772">
        <v>4607.586011081167</v>
      </c>
      <c r="D772">
        <v>0.4136014083314367</v>
      </c>
      <c r="E772">
        <v>416.9609800246168</v>
      </c>
      <c r="F772">
        <v>7.833636490684605</v>
      </c>
      <c r="G772">
        <v>41282.44948950355</v>
      </c>
      <c r="H772">
        <v>0.4904940673622862</v>
      </c>
      <c r="I772">
        <v>0.1980421467044656</v>
      </c>
      <c r="J772">
        <v>22.24781480338121</v>
      </c>
      <c r="K772">
        <v>2.880530074520687</v>
      </c>
      <c r="L772">
        <v>931.8174644078351</v>
      </c>
      <c r="M772">
        <v>353.3084995256522</v>
      </c>
      <c r="N772">
        <v>265.7520964057408</v>
      </c>
    </row>
    <row r="773" spans="1:14">
      <c r="A773">
        <v>771</v>
      </c>
      <c r="B773">
        <v>34.94738739175271</v>
      </c>
      <c r="C773">
        <v>4608.405989732381</v>
      </c>
      <c r="D773">
        <v>0.413598517755786</v>
      </c>
      <c r="E773">
        <v>417.0227497291732</v>
      </c>
      <c r="F773">
        <v>7.832219680400098</v>
      </c>
      <c r="G773">
        <v>41282.23784486815</v>
      </c>
      <c r="H773">
        <v>0.4905114630645346</v>
      </c>
      <c r="I773">
        <v>0.1980491704024997</v>
      </c>
      <c r="J773">
        <v>22.2484887650722</v>
      </c>
      <c r="K773">
        <v>2.880530074520687</v>
      </c>
      <c r="L773">
        <v>931.8174644078351</v>
      </c>
      <c r="M773">
        <v>353.2959696462862</v>
      </c>
      <c r="N773">
        <v>265.7353628392729</v>
      </c>
    </row>
    <row r="774" spans="1:14">
      <c r="A774">
        <v>772</v>
      </c>
      <c r="B774">
        <v>34.94702060892675</v>
      </c>
      <c r="C774">
        <v>4608.34235310437</v>
      </c>
      <c r="D774">
        <v>0.4136013825670968</v>
      </c>
      <c r="E774">
        <v>417.0176684897293</v>
      </c>
      <c r="F774">
        <v>7.832344061209544</v>
      </c>
      <c r="G774">
        <v>41282.3873914717</v>
      </c>
      <c r="H774">
        <v>0.490504649684156</v>
      </c>
      <c r="I774">
        <v>0.1980464194283978</v>
      </c>
      <c r="J774">
        <v>22.24845072312572</v>
      </c>
      <c r="K774">
        <v>2.880530074520687</v>
      </c>
      <c r="L774">
        <v>931.8174644078351</v>
      </c>
      <c r="M774">
        <v>353.3008771223507</v>
      </c>
      <c r="N774">
        <v>265.7366780103606</v>
      </c>
    </row>
    <row r="775" spans="1:14">
      <c r="A775">
        <v>773</v>
      </c>
      <c r="B775">
        <v>34.9436416337669</v>
      </c>
      <c r="C775">
        <v>4607.318601323141</v>
      </c>
      <c r="D775">
        <v>0.4135671862719328</v>
      </c>
      <c r="E775">
        <v>416.9426820572604</v>
      </c>
      <c r="F775">
        <v>7.834135083327273</v>
      </c>
      <c r="G775">
        <v>41282.85425814075</v>
      </c>
      <c r="H775">
        <v>0.4904987537383439</v>
      </c>
      <c r="I775">
        <v>0.1980440388781665</v>
      </c>
      <c r="J775">
        <v>22.24744837926443</v>
      </c>
      <c r="K775">
        <v>2.880530074520687</v>
      </c>
      <c r="L775">
        <v>931.8174644078351</v>
      </c>
      <c r="M775">
        <v>353.3051239075064</v>
      </c>
      <c r="N775">
        <v>265.7574378876716</v>
      </c>
    </row>
    <row r="776" spans="1:14">
      <c r="A776">
        <v>774</v>
      </c>
      <c r="B776">
        <v>34.9486455958213</v>
      </c>
      <c r="C776">
        <v>4608.5626505394</v>
      </c>
      <c r="D776">
        <v>0.413603214750521</v>
      </c>
      <c r="E776">
        <v>417.0369407454777</v>
      </c>
      <c r="F776">
        <v>7.83197546092511</v>
      </c>
      <c r="G776">
        <v>41282.44084707798</v>
      </c>
      <c r="H776">
        <v>0.4904981369823043</v>
      </c>
      <c r="I776">
        <v>0.1980437898564185</v>
      </c>
      <c r="J776">
        <v>22.24847960764926</v>
      </c>
      <c r="K776">
        <v>2.880530074520687</v>
      </c>
      <c r="L776">
        <v>931.8174644078351</v>
      </c>
      <c r="M776">
        <v>353.3055681560223</v>
      </c>
      <c r="N776">
        <v>265.7326654911964</v>
      </c>
    </row>
    <row r="777" spans="1:14">
      <c r="A777">
        <v>775</v>
      </c>
      <c r="B777">
        <v>34.94028280827595</v>
      </c>
      <c r="C777">
        <v>4607.655000820464</v>
      </c>
      <c r="D777">
        <v>0.4136193227640955</v>
      </c>
      <c r="E777">
        <v>416.9579393272323</v>
      </c>
      <c r="F777">
        <v>7.83346764592652</v>
      </c>
      <c r="G777">
        <v>41281.97441379411</v>
      </c>
      <c r="H777">
        <v>0.4904830442977828</v>
      </c>
      <c r="I777">
        <v>0.1980376960260522</v>
      </c>
      <c r="J777">
        <v>22.24833839312906</v>
      </c>
      <c r="K777">
        <v>2.880530074520687</v>
      </c>
      <c r="L777">
        <v>931.8174644078351</v>
      </c>
      <c r="M777">
        <v>353.3164397438214</v>
      </c>
      <c r="N777">
        <v>265.7568211640033</v>
      </c>
    </row>
    <row r="778" spans="1:14">
      <c r="A778">
        <v>776</v>
      </c>
      <c r="B778">
        <v>34.94909753350287</v>
      </c>
      <c r="C778">
        <v>4608.709815886474</v>
      </c>
      <c r="D778">
        <v>0.4136030000201772</v>
      </c>
      <c r="E778">
        <v>417.0458542942545</v>
      </c>
      <c r="F778">
        <v>7.831728360406717</v>
      </c>
      <c r="G778">
        <v>41282.46840868267</v>
      </c>
      <c r="H778">
        <v>0.4905080143088436</v>
      </c>
      <c r="I778">
        <v>0.1980477779310593</v>
      </c>
      <c r="J778">
        <v>22.24872734501852</v>
      </c>
      <c r="K778">
        <v>2.880530074520687</v>
      </c>
      <c r="L778">
        <v>931.8174644078351</v>
      </c>
      <c r="M778">
        <v>353.2984536658138</v>
      </c>
      <c r="N778">
        <v>265.7287044853092</v>
      </c>
    </row>
    <row r="779" spans="1:14">
      <c r="A779">
        <v>777</v>
      </c>
      <c r="B779">
        <v>34.94903942857189</v>
      </c>
      <c r="C779">
        <v>4608.634881744744</v>
      </c>
      <c r="D779">
        <v>0.4135744688301843</v>
      </c>
      <c r="E779">
        <v>417.0412735644492</v>
      </c>
      <c r="F779">
        <v>7.831860135548181</v>
      </c>
      <c r="G779">
        <v>41282.50928802378</v>
      </c>
      <c r="H779">
        <v>0.4905145120675112</v>
      </c>
      <c r="I779">
        <v>0.1980504014695706</v>
      </c>
      <c r="J779">
        <v>22.24856231444047</v>
      </c>
      <c r="K779">
        <v>2.880530074520687</v>
      </c>
      <c r="L779">
        <v>931.8174644078351</v>
      </c>
      <c r="M779">
        <v>353.2937735839141</v>
      </c>
      <c r="N779">
        <v>265.7320615401873</v>
      </c>
    </row>
    <row r="780" spans="1:14">
      <c r="A780">
        <v>778</v>
      </c>
      <c r="B780">
        <v>34.94730929141415</v>
      </c>
      <c r="C780">
        <v>4608.342419949905</v>
      </c>
      <c r="D780">
        <v>0.4135995471800271</v>
      </c>
      <c r="E780">
        <v>417.0186419632548</v>
      </c>
      <c r="F780">
        <v>7.832314132479664</v>
      </c>
      <c r="G780">
        <v>41282.1125949152</v>
      </c>
      <c r="H780">
        <v>0.4905117225824719</v>
      </c>
      <c r="I780">
        <v>0.1980492751856008</v>
      </c>
      <c r="J780">
        <v>22.2484092567303</v>
      </c>
      <c r="K780">
        <v>2.880530074520687</v>
      </c>
      <c r="L780">
        <v>931.8174644078351</v>
      </c>
      <c r="M780">
        <v>353.2957827258989</v>
      </c>
      <c r="N780">
        <v>265.7363843888442</v>
      </c>
    </row>
    <row r="781" spans="1:14">
      <c r="A781">
        <v>779</v>
      </c>
      <c r="B781">
        <v>34.95499123088016</v>
      </c>
      <c r="C781">
        <v>4609.050196955674</v>
      </c>
      <c r="D781">
        <v>0.4135963850825044</v>
      </c>
      <c r="E781">
        <v>417.0771974027028</v>
      </c>
      <c r="F781">
        <v>7.831175299567379</v>
      </c>
      <c r="G781">
        <v>41282.70178248774</v>
      </c>
      <c r="H781">
        <v>0.4905325501674793</v>
      </c>
      <c r="I781">
        <v>0.1980576845424513</v>
      </c>
      <c r="J781">
        <v>22.24866380323935</v>
      </c>
      <c r="K781">
        <v>2.880530074520687</v>
      </c>
      <c r="L781">
        <v>931.8174644078351</v>
      </c>
      <c r="M781">
        <v>353.2807820945548</v>
      </c>
      <c r="N781">
        <v>265.7100605384049</v>
      </c>
    </row>
    <row r="782" spans="1:14">
      <c r="A782">
        <v>780</v>
      </c>
      <c r="B782">
        <v>34.95024962849934</v>
      </c>
      <c r="C782">
        <v>4608.998675845512</v>
      </c>
      <c r="D782">
        <v>0.4135972226506772</v>
      </c>
      <c r="E782">
        <v>417.0679142143255</v>
      </c>
      <c r="F782">
        <v>7.831175192379923</v>
      </c>
      <c r="G782">
        <v>41281.89385274341</v>
      </c>
      <c r="H782">
        <v>0.490523267678919</v>
      </c>
      <c r="I782">
        <v>0.1980539366399107</v>
      </c>
      <c r="J782">
        <v>22.24894173620068</v>
      </c>
      <c r="K782">
        <v>2.880530074520687</v>
      </c>
      <c r="L782">
        <v>931.8174644078351</v>
      </c>
      <c r="M782">
        <v>353.2874674549324</v>
      </c>
      <c r="N782">
        <v>265.7235595409387</v>
      </c>
    </row>
    <row r="783" spans="1:14">
      <c r="A783">
        <v>781</v>
      </c>
      <c r="B783">
        <v>34.95096098241537</v>
      </c>
      <c r="C783">
        <v>4608.739135423218</v>
      </c>
      <c r="D783">
        <v>0.4136057410152335</v>
      </c>
      <c r="E783">
        <v>417.0502775455516</v>
      </c>
      <c r="F783">
        <v>7.831707781912356</v>
      </c>
      <c r="G783">
        <v>41282.7379721529</v>
      </c>
      <c r="H783">
        <v>0.4905176110779815</v>
      </c>
      <c r="I783">
        <v>0.1980516527276939</v>
      </c>
      <c r="J783">
        <v>22.24864332377664</v>
      </c>
      <c r="K783">
        <v>2.880530074520687</v>
      </c>
      <c r="L783">
        <v>931.8174644078351</v>
      </c>
      <c r="M783">
        <v>353.2915415313264</v>
      </c>
      <c r="N783">
        <v>265.722876293618</v>
      </c>
    </row>
    <row r="784" spans="1:14">
      <c r="A784">
        <v>782</v>
      </c>
      <c r="B784">
        <v>34.95069367271224</v>
      </c>
      <c r="C784">
        <v>4608.718399266577</v>
      </c>
      <c r="D784">
        <v>0.4136141847554212</v>
      </c>
      <c r="E784">
        <v>417.0494571867595</v>
      </c>
      <c r="F784">
        <v>7.831713116047981</v>
      </c>
      <c r="G784">
        <v>41282.46234017226</v>
      </c>
      <c r="H784">
        <v>0.490506962585773</v>
      </c>
      <c r="I784">
        <v>0.1980473532867904</v>
      </c>
      <c r="J784">
        <v>22.24858185431348</v>
      </c>
      <c r="K784">
        <v>2.880530074520687</v>
      </c>
      <c r="L784">
        <v>931.8174644078351</v>
      </c>
      <c r="M784">
        <v>353.299211192542</v>
      </c>
      <c r="N784">
        <v>265.7239052446096</v>
      </c>
    </row>
    <row r="785" spans="1:14">
      <c r="A785">
        <v>783</v>
      </c>
      <c r="B785">
        <v>34.94564161063318</v>
      </c>
      <c r="C785">
        <v>4608.092217283135</v>
      </c>
      <c r="D785">
        <v>0.4135999016634464</v>
      </c>
      <c r="E785">
        <v>417.0000650840157</v>
      </c>
      <c r="F785">
        <v>7.832803057859367</v>
      </c>
      <c r="G785">
        <v>41282.69928962342</v>
      </c>
      <c r="H785">
        <v>0.4904984997692703</v>
      </c>
      <c r="I785">
        <v>0.1980439363354777</v>
      </c>
      <c r="J785">
        <v>22.24820625372474</v>
      </c>
      <c r="K785">
        <v>2.880530074520687</v>
      </c>
      <c r="L785">
        <v>931.8174644078351</v>
      </c>
      <c r="M785">
        <v>353.3053068409413</v>
      </c>
      <c r="N785">
        <v>265.7435563067316</v>
      </c>
    </row>
    <row r="786" spans="1:14">
      <c r="A786">
        <v>784</v>
      </c>
      <c r="B786">
        <v>34.939410517402</v>
      </c>
      <c r="C786">
        <v>4607.20732840821</v>
      </c>
      <c r="D786">
        <v>0.4135823420106724</v>
      </c>
      <c r="E786">
        <v>416.9274265634064</v>
      </c>
      <c r="F786">
        <v>7.834309241261497</v>
      </c>
      <c r="G786">
        <v>41282.71556746909</v>
      </c>
      <c r="H786">
        <v>0.4904880735143851</v>
      </c>
      <c r="I786">
        <v>0.1980397266252346</v>
      </c>
      <c r="J786">
        <v>22.24780593205095</v>
      </c>
      <c r="K786">
        <v>2.880530074520687</v>
      </c>
      <c r="L786">
        <v>931.8174644078351</v>
      </c>
      <c r="M786">
        <v>353.3128170157641</v>
      </c>
      <c r="N786">
        <v>265.7659829009997</v>
      </c>
    </row>
    <row r="787" spans="1:14">
      <c r="A787">
        <v>785</v>
      </c>
      <c r="B787">
        <v>34.93470691061175</v>
      </c>
      <c r="C787">
        <v>4606.632669358424</v>
      </c>
      <c r="D787">
        <v>0.4135699092987061</v>
      </c>
      <c r="E787">
        <v>416.8817173822674</v>
      </c>
      <c r="F787">
        <v>7.835248806989926</v>
      </c>
      <c r="G787">
        <v>41282.36792241968</v>
      </c>
      <c r="H787">
        <v>0.4904795743844198</v>
      </c>
      <c r="I787">
        <v>0.1980362950119788</v>
      </c>
      <c r="J787">
        <v>22.24746023033352</v>
      </c>
      <c r="K787">
        <v>2.880530074520687</v>
      </c>
      <c r="L787">
        <v>931.8174644078351</v>
      </c>
      <c r="M787">
        <v>353.3189392922203</v>
      </c>
      <c r="N787">
        <v>265.7839480734172</v>
      </c>
    </row>
    <row r="788" spans="1:14">
      <c r="A788">
        <v>786</v>
      </c>
      <c r="B788">
        <v>34.94757329173898</v>
      </c>
      <c r="C788">
        <v>4608.271304962351</v>
      </c>
      <c r="D788">
        <v>0.4135914798722914</v>
      </c>
      <c r="E788">
        <v>417.0106988456416</v>
      </c>
      <c r="F788">
        <v>7.832540523609347</v>
      </c>
      <c r="G788">
        <v>41283.08514856434</v>
      </c>
      <c r="H788">
        <v>0.490506209135014</v>
      </c>
      <c r="I788">
        <v>0.1980470490731094</v>
      </c>
      <c r="J788">
        <v>22.24849227341776</v>
      </c>
      <c r="K788">
        <v>2.880530074520687</v>
      </c>
      <c r="L788">
        <v>931.8174644078351</v>
      </c>
      <c r="M788">
        <v>353.2997538840589</v>
      </c>
      <c r="N788">
        <v>265.735993464912</v>
      </c>
    </row>
    <row r="789" spans="1:14">
      <c r="A789">
        <v>787</v>
      </c>
      <c r="B789">
        <v>34.94802768350331</v>
      </c>
      <c r="C789">
        <v>4608.37056295219</v>
      </c>
      <c r="D789">
        <v>0.4135913425974151</v>
      </c>
      <c r="E789">
        <v>417.0180828723477</v>
      </c>
      <c r="F789">
        <v>7.832377878039804</v>
      </c>
      <c r="G789">
        <v>41283.14097090998</v>
      </c>
      <c r="H789">
        <v>0.4905061110853789</v>
      </c>
      <c r="I789">
        <v>0.1980470094845363</v>
      </c>
      <c r="J789">
        <v>22.2485789903717</v>
      </c>
      <c r="K789">
        <v>2.880530074520687</v>
      </c>
      <c r="L789">
        <v>931.8174644078351</v>
      </c>
      <c r="M789">
        <v>353.2998245068525</v>
      </c>
      <c r="N789">
        <v>265.734329079378</v>
      </c>
    </row>
    <row r="790" spans="1:14">
      <c r="A790">
        <v>788</v>
      </c>
      <c r="B790">
        <v>34.94358425034095</v>
      </c>
      <c r="C790">
        <v>4607.736230062035</v>
      </c>
      <c r="D790">
        <v>0.4136020688632943</v>
      </c>
      <c r="E790">
        <v>416.9663720972688</v>
      </c>
      <c r="F790">
        <v>7.833488379929551</v>
      </c>
      <c r="G790">
        <v>41283.43810069957</v>
      </c>
      <c r="H790">
        <v>0.4904994970741013</v>
      </c>
      <c r="I790">
        <v>0.1980443390078091</v>
      </c>
      <c r="J790">
        <v>22.24830519164405</v>
      </c>
      <c r="K790">
        <v>2.880530074520687</v>
      </c>
      <c r="L790">
        <v>931.8174644078351</v>
      </c>
      <c r="M790">
        <v>353.3045884852824</v>
      </c>
      <c r="N790">
        <v>265.7478560334089</v>
      </c>
    </row>
    <row r="791" spans="1:14">
      <c r="A791">
        <v>789</v>
      </c>
      <c r="B791">
        <v>34.94108300864836</v>
      </c>
      <c r="C791">
        <v>4607.483822435001</v>
      </c>
      <c r="D791">
        <v>0.4136032863482419</v>
      </c>
      <c r="E791">
        <v>416.9438653093279</v>
      </c>
      <c r="F791">
        <v>7.833901533140323</v>
      </c>
      <c r="G791">
        <v>41283.29082974243</v>
      </c>
      <c r="H791">
        <v>0.4904972059586399</v>
      </c>
      <c r="I791">
        <v>0.1980434139458063</v>
      </c>
      <c r="J791">
        <v>22.2482858005253</v>
      </c>
      <c r="K791">
        <v>2.880530074520687</v>
      </c>
      <c r="L791">
        <v>931.8174644078351</v>
      </c>
      <c r="M791">
        <v>353.3062387731846</v>
      </c>
      <c r="N791">
        <v>265.7545168441192</v>
      </c>
    </row>
    <row r="792" spans="1:14">
      <c r="A792">
        <v>790</v>
      </c>
      <c r="B792">
        <v>34.94026216796485</v>
      </c>
      <c r="C792">
        <v>4607.352713148834</v>
      </c>
      <c r="D792">
        <v>0.4135973756267681</v>
      </c>
      <c r="E792">
        <v>416.9350724021987</v>
      </c>
      <c r="F792">
        <v>7.834191737997533</v>
      </c>
      <c r="G792">
        <v>41283.91078753906</v>
      </c>
      <c r="H792">
        <v>0.4904914472094197</v>
      </c>
      <c r="I792">
        <v>0.1980410887901443</v>
      </c>
      <c r="J792">
        <v>22.24814495129268</v>
      </c>
      <c r="K792">
        <v>2.880530074520687</v>
      </c>
      <c r="L792">
        <v>931.8174644078351</v>
      </c>
      <c r="M792">
        <v>353.3103868618809</v>
      </c>
      <c r="N792">
        <v>265.7600021921864</v>
      </c>
    </row>
    <row r="793" spans="1:14">
      <c r="A793">
        <v>791</v>
      </c>
      <c r="B793">
        <v>34.94718158491671</v>
      </c>
      <c r="C793">
        <v>4608.1403469572</v>
      </c>
      <c r="D793">
        <v>0.4136050836407869</v>
      </c>
      <c r="E793">
        <v>417.0014887152196</v>
      </c>
      <c r="F793">
        <v>7.832793465063141</v>
      </c>
      <c r="G793">
        <v>41283.36486023715</v>
      </c>
      <c r="H793">
        <v>0.4905046196675315</v>
      </c>
      <c r="I793">
        <v>0.1980464073088694</v>
      </c>
      <c r="J793">
        <v>22.24837774236978</v>
      </c>
      <c r="K793">
        <v>2.880530074520687</v>
      </c>
      <c r="L793">
        <v>931.8174644078351</v>
      </c>
      <c r="M793">
        <v>353.3008987427375</v>
      </c>
      <c r="N793">
        <v>265.73696590248</v>
      </c>
    </row>
    <row r="794" spans="1:14">
      <c r="A794">
        <v>792</v>
      </c>
      <c r="B794">
        <v>34.94507542533645</v>
      </c>
      <c r="C794">
        <v>4608.012923650715</v>
      </c>
      <c r="D794">
        <v>0.4135955723446501</v>
      </c>
      <c r="E794">
        <v>416.9892047337867</v>
      </c>
      <c r="F794">
        <v>7.833028789574366</v>
      </c>
      <c r="G794">
        <v>41283.53745613044</v>
      </c>
      <c r="H794">
        <v>0.4905091084674197</v>
      </c>
      <c r="I794">
        <v>0.1980482197091106</v>
      </c>
      <c r="J794">
        <v>22.24841914900168</v>
      </c>
      <c r="K794">
        <v>2.880530074520687</v>
      </c>
      <c r="L794">
        <v>931.8174644078351</v>
      </c>
      <c r="M794">
        <v>353.2976655774243</v>
      </c>
      <c r="N794">
        <v>265.7434570555838</v>
      </c>
    </row>
    <row r="795" spans="1:14">
      <c r="A795">
        <v>793</v>
      </c>
      <c r="B795">
        <v>34.94468711972697</v>
      </c>
      <c r="C795">
        <v>4607.900104309331</v>
      </c>
      <c r="D795">
        <v>0.4135991593592424</v>
      </c>
      <c r="E795">
        <v>416.9797170353394</v>
      </c>
      <c r="F795">
        <v>7.833225967320808</v>
      </c>
      <c r="G795">
        <v>41283.58717254908</v>
      </c>
      <c r="H795">
        <v>0.4905068510967586</v>
      </c>
      <c r="I795">
        <v>0.1980473082719264</v>
      </c>
      <c r="J795">
        <v>22.24838699049311</v>
      </c>
      <c r="K795">
        <v>2.880530074520687</v>
      </c>
      <c r="L795">
        <v>931.8174644078351</v>
      </c>
      <c r="M795">
        <v>353.2992914951526</v>
      </c>
      <c r="N795">
        <v>265.7442407636863</v>
      </c>
    </row>
    <row r="796" spans="1:14">
      <c r="A796">
        <v>794</v>
      </c>
      <c r="B796">
        <v>34.94559597576117</v>
      </c>
      <c r="C796">
        <v>4607.975275169807</v>
      </c>
      <c r="D796">
        <v>0.413619400283785</v>
      </c>
      <c r="E796">
        <v>416.98372134025</v>
      </c>
      <c r="F796">
        <v>7.833154484187291</v>
      </c>
      <c r="G796">
        <v>41284.10604819791</v>
      </c>
      <c r="H796">
        <v>0.4904982010794605</v>
      </c>
      <c r="I796">
        <v>0.1980438157363205</v>
      </c>
      <c r="J796">
        <v>22.24853540305328</v>
      </c>
      <c r="K796">
        <v>2.880530074520687</v>
      </c>
      <c r="L796">
        <v>931.8174644078351</v>
      </c>
      <c r="M796">
        <v>353.3055219868776</v>
      </c>
      <c r="N796">
        <v>265.7372867423653</v>
      </c>
    </row>
    <row r="797" spans="1:14">
      <c r="A797">
        <v>795</v>
      </c>
      <c r="B797">
        <v>34.94674223481366</v>
      </c>
      <c r="C797">
        <v>4608.126463813031</v>
      </c>
      <c r="D797">
        <v>0.4136172499453997</v>
      </c>
      <c r="E797">
        <v>416.9974749238162</v>
      </c>
      <c r="F797">
        <v>7.832890933651898</v>
      </c>
      <c r="G797">
        <v>41284.04566780181</v>
      </c>
      <c r="H797">
        <v>0.4904973949366924</v>
      </c>
      <c r="I797">
        <v>0.1980434902476857</v>
      </c>
      <c r="J797">
        <v>22.24853541076019</v>
      </c>
      <c r="K797">
        <v>2.880530074520687</v>
      </c>
      <c r="L797">
        <v>931.8174644078351</v>
      </c>
      <c r="M797">
        <v>353.3061026519218</v>
      </c>
      <c r="N797">
        <v>265.734677570637</v>
      </c>
    </row>
    <row r="798" spans="1:14">
      <c r="A798">
        <v>796</v>
      </c>
      <c r="B798">
        <v>34.94337005585113</v>
      </c>
      <c r="C798">
        <v>4608.115405088524</v>
      </c>
      <c r="D798">
        <v>0.4136327539019454</v>
      </c>
      <c r="E798">
        <v>416.9899753985776</v>
      </c>
      <c r="F798">
        <v>7.832876045183747</v>
      </c>
      <c r="G798">
        <v>41283.73520867706</v>
      </c>
      <c r="H798">
        <v>0.4905080045674289</v>
      </c>
      <c r="I798">
        <v>0.1980477739978605</v>
      </c>
      <c r="J798">
        <v>22.2489602769907</v>
      </c>
      <c r="K798">
        <v>2.880530074520687</v>
      </c>
      <c r="L798">
        <v>931.8174644078351</v>
      </c>
      <c r="M798">
        <v>353.2984606822672</v>
      </c>
      <c r="N798">
        <v>265.7398079678913</v>
      </c>
    </row>
    <row r="799" spans="1:14">
      <c r="A799">
        <v>797</v>
      </c>
      <c r="B799">
        <v>34.94254205124951</v>
      </c>
      <c r="C799">
        <v>4608.022522896502</v>
      </c>
      <c r="D799">
        <v>0.4136312038087937</v>
      </c>
      <c r="E799">
        <v>416.9829611337395</v>
      </c>
      <c r="F799">
        <v>7.833003349339205</v>
      </c>
      <c r="G799">
        <v>41283.45338011445</v>
      </c>
      <c r="H799">
        <v>0.4905046260901415</v>
      </c>
      <c r="I799">
        <v>0.1980464099020659</v>
      </c>
      <c r="J799">
        <v>22.24888740287875</v>
      </c>
      <c r="K799">
        <v>2.880530074520687</v>
      </c>
      <c r="L799">
        <v>931.8174644078351</v>
      </c>
      <c r="M799">
        <v>353.3008941166567</v>
      </c>
      <c r="N799">
        <v>265.7437562616303</v>
      </c>
    </row>
    <row r="800" spans="1:14">
      <c r="A800">
        <v>798</v>
      </c>
      <c r="B800">
        <v>34.95185948282391</v>
      </c>
      <c r="C800">
        <v>4608.782324058212</v>
      </c>
      <c r="D800">
        <v>0.4136392760702036</v>
      </c>
      <c r="E800">
        <v>417.0472751944254</v>
      </c>
      <c r="F800">
        <v>7.831811128541475</v>
      </c>
      <c r="G800">
        <v>41284.36705792556</v>
      </c>
      <c r="H800">
        <v>0.4905199124047285</v>
      </c>
      <c r="I800">
        <v>0.1980525819126108</v>
      </c>
      <c r="J800">
        <v>22.2490947068906</v>
      </c>
      <c r="K800">
        <v>2.880530074520687</v>
      </c>
      <c r="L800">
        <v>931.8174644078351</v>
      </c>
      <c r="M800">
        <v>353.2898840261896</v>
      </c>
      <c r="N800">
        <v>265.7124559547316</v>
      </c>
    </row>
    <row r="801" spans="1:14">
      <c r="A801">
        <v>799</v>
      </c>
      <c r="B801">
        <v>34.9424994771312</v>
      </c>
      <c r="C801">
        <v>4608.06204776562</v>
      </c>
      <c r="D801">
        <v>0.4136312540673637</v>
      </c>
      <c r="E801">
        <v>416.9841993967638</v>
      </c>
      <c r="F801">
        <v>7.832950192437371</v>
      </c>
      <c r="G801">
        <v>41283.58267637497</v>
      </c>
      <c r="H801">
        <v>0.4905131155403147</v>
      </c>
      <c r="I801">
        <v>0.1980498376070036</v>
      </c>
      <c r="J801">
        <v>22.24901874716636</v>
      </c>
      <c r="K801">
        <v>2.880530074520687</v>
      </c>
      <c r="L801">
        <v>931.8174644078351</v>
      </c>
      <c r="M801">
        <v>353.2947794374737</v>
      </c>
      <c r="N801">
        <v>265.7415102169799</v>
      </c>
    </row>
    <row r="802" spans="1:14">
      <c r="A802">
        <v>800</v>
      </c>
      <c r="B802">
        <v>34.93751494085027</v>
      </c>
      <c r="C802">
        <v>4607.49132003439</v>
      </c>
      <c r="D802">
        <v>0.4136534769623902</v>
      </c>
      <c r="E802">
        <v>416.9359125706649</v>
      </c>
      <c r="F802">
        <v>7.833917539099216</v>
      </c>
      <c r="G802">
        <v>41283.55579528646</v>
      </c>
      <c r="H802">
        <v>0.490485703846603</v>
      </c>
      <c r="I802">
        <v>0.1980387698469048</v>
      </c>
      <c r="J802">
        <v>22.24885310235599</v>
      </c>
      <c r="K802">
        <v>2.880530074520687</v>
      </c>
      <c r="L802">
        <v>931.8174644078351</v>
      </c>
      <c r="M802">
        <v>353.3145239645975</v>
      </c>
      <c r="N802">
        <v>265.7571580083012</v>
      </c>
    </row>
    <row r="803" spans="1:14">
      <c r="A803">
        <v>801</v>
      </c>
      <c r="B803">
        <v>34.94063055441404</v>
      </c>
      <c r="C803">
        <v>4607.817072526877</v>
      </c>
      <c r="D803">
        <v>0.4136281716836852</v>
      </c>
      <c r="E803">
        <v>416.9660282784862</v>
      </c>
      <c r="F803">
        <v>7.833371599298123</v>
      </c>
      <c r="G803">
        <v>41283.62845014297</v>
      </c>
      <c r="H803">
        <v>0.4905027707555593</v>
      </c>
      <c r="I803">
        <v>0.1980456607911837</v>
      </c>
      <c r="J803">
        <v>22.2488017636303</v>
      </c>
      <c r="K803">
        <v>2.880530074520687</v>
      </c>
      <c r="L803">
        <v>931.8174644078351</v>
      </c>
      <c r="M803">
        <v>353.3022304829448</v>
      </c>
      <c r="N803">
        <v>265.7492839822876</v>
      </c>
    </row>
    <row r="804" spans="1:14">
      <c r="A804">
        <v>802</v>
      </c>
      <c r="B804">
        <v>34.94388075511247</v>
      </c>
      <c r="C804">
        <v>4608.388847330355</v>
      </c>
      <c r="D804">
        <v>0.4136476106671697</v>
      </c>
      <c r="E804">
        <v>417.0089661545402</v>
      </c>
      <c r="F804">
        <v>7.832333829428381</v>
      </c>
      <c r="G804">
        <v>41283.02140496886</v>
      </c>
      <c r="H804">
        <v>0.4905246688630306</v>
      </c>
      <c r="I804">
        <v>0.1980545023827562</v>
      </c>
      <c r="J804">
        <v>22.2493039393222</v>
      </c>
      <c r="K804">
        <v>2.880530074520687</v>
      </c>
      <c r="L804">
        <v>931.8174644078351</v>
      </c>
      <c r="M804">
        <v>353.2864582889979</v>
      </c>
      <c r="N804">
        <v>265.7327597505114</v>
      </c>
    </row>
    <row r="805" spans="1:14">
      <c r="A805">
        <v>803</v>
      </c>
      <c r="B805">
        <v>34.94154827739928</v>
      </c>
      <c r="C805">
        <v>4607.941648817507</v>
      </c>
      <c r="D805">
        <v>0.4136533015149936</v>
      </c>
      <c r="E805">
        <v>416.974985151979</v>
      </c>
      <c r="F805">
        <v>7.833102732337115</v>
      </c>
      <c r="G805">
        <v>41283.10230836165</v>
      </c>
      <c r="H805">
        <v>0.4905147566474125</v>
      </c>
      <c r="I805">
        <v>0.1980505002212823</v>
      </c>
      <c r="J805">
        <v>22.24895937827726</v>
      </c>
      <c r="K805">
        <v>2.880530074520687</v>
      </c>
      <c r="L805">
        <v>931.8174644078351</v>
      </c>
      <c r="M805">
        <v>353.2935974249799</v>
      </c>
      <c r="N805">
        <v>265.7416714233283</v>
      </c>
    </row>
    <row r="806" spans="1:14">
      <c r="A806">
        <v>804</v>
      </c>
      <c r="B806">
        <v>34.94542264711901</v>
      </c>
      <c r="C806">
        <v>4608.499768130363</v>
      </c>
      <c r="D806">
        <v>0.4136255092755141</v>
      </c>
      <c r="E806">
        <v>417.0191835613731</v>
      </c>
      <c r="F806">
        <v>7.832188808197053</v>
      </c>
      <c r="G806">
        <v>41283.42228181555</v>
      </c>
      <c r="H806">
        <v>0.4905299826414735</v>
      </c>
      <c r="I806">
        <v>0.1980566478767794</v>
      </c>
      <c r="J806">
        <v>22.2492567480807</v>
      </c>
      <c r="K806">
        <v>2.880530074520687</v>
      </c>
      <c r="L806">
        <v>931.8174644078351</v>
      </c>
      <c r="M806">
        <v>353.2826312324818</v>
      </c>
      <c r="N806">
        <v>265.730145216187</v>
      </c>
    </row>
    <row r="807" spans="1:14">
      <c r="A807">
        <v>805</v>
      </c>
      <c r="B807">
        <v>34.94818685218031</v>
      </c>
      <c r="C807">
        <v>4608.675310458566</v>
      </c>
      <c r="D807">
        <v>0.4136224931756705</v>
      </c>
      <c r="E807">
        <v>417.0350739579205</v>
      </c>
      <c r="F807">
        <v>7.831901270846431</v>
      </c>
      <c r="G807">
        <v>41283.52171055487</v>
      </c>
      <c r="H807">
        <v>0.4905411453789309</v>
      </c>
      <c r="I807">
        <v>0.1980611549496194</v>
      </c>
      <c r="J807">
        <v>22.24924122466985</v>
      </c>
      <c r="K807">
        <v>2.880530074520687</v>
      </c>
      <c r="L807">
        <v>931.8174644078351</v>
      </c>
      <c r="M807">
        <v>353.2745919450584</v>
      </c>
      <c r="N807">
        <v>265.7213698708055</v>
      </c>
    </row>
    <row r="808" spans="1:14">
      <c r="A808">
        <v>806</v>
      </c>
      <c r="B808">
        <v>34.95741586047061</v>
      </c>
      <c r="C808">
        <v>4609.826318598941</v>
      </c>
      <c r="D808">
        <v>0.4136249037994493</v>
      </c>
      <c r="E808">
        <v>417.1262912757421</v>
      </c>
      <c r="F808">
        <v>7.830024230782371</v>
      </c>
      <c r="G808">
        <v>41284.24521741285</v>
      </c>
      <c r="H808">
        <v>0.4905641623659804</v>
      </c>
      <c r="I808">
        <v>0.1980704483006082</v>
      </c>
      <c r="J808">
        <v>22.24993336552311</v>
      </c>
      <c r="K808">
        <v>2.880530074520687</v>
      </c>
      <c r="L808">
        <v>931.8174644078351</v>
      </c>
      <c r="M808">
        <v>353.2580165053262</v>
      </c>
      <c r="N808">
        <v>265.6882130591043</v>
      </c>
    </row>
    <row r="809" spans="1:14">
      <c r="A809">
        <v>807</v>
      </c>
      <c r="B809">
        <v>34.94989900132366</v>
      </c>
      <c r="C809">
        <v>4609.188291736696</v>
      </c>
      <c r="D809">
        <v>0.4136395577074823</v>
      </c>
      <c r="E809">
        <v>417.0726415554519</v>
      </c>
      <c r="F809">
        <v>7.831003975595008</v>
      </c>
      <c r="G809">
        <v>41283.28534246891</v>
      </c>
      <c r="H809">
        <v>0.4905443214352367</v>
      </c>
      <c r="I809">
        <v>0.1980624373158103</v>
      </c>
      <c r="J809">
        <v>22.24974354285988</v>
      </c>
      <c r="K809">
        <v>2.880530074520687</v>
      </c>
      <c r="L809">
        <v>931.8174644078351</v>
      </c>
      <c r="M809">
        <v>353.2723046491989</v>
      </c>
      <c r="N809">
        <v>265.7109690006518</v>
      </c>
    </row>
    <row r="810" spans="1:14">
      <c r="A810">
        <v>808</v>
      </c>
      <c r="B810">
        <v>34.94936970870999</v>
      </c>
      <c r="C810">
        <v>4608.688225785298</v>
      </c>
      <c r="D810">
        <v>0.4136107912269102</v>
      </c>
      <c r="E810">
        <v>417.0374718349571</v>
      </c>
      <c r="F810">
        <v>7.831888916588283</v>
      </c>
      <c r="G810">
        <v>41283.61013983442</v>
      </c>
      <c r="H810">
        <v>0.4905563110054483</v>
      </c>
      <c r="I810">
        <v>0.1980672782310849</v>
      </c>
      <c r="J810">
        <v>22.24916939563101</v>
      </c>
      <c r="K810">
        <v>2.880530074520687</v>
      </c>
      <c r="L810">
        <v>931.8174644078351</v>
      </c>
      <c r="M810">
        <v>353.2636704047605</v>
      </c>
      <c r="N810">
        <v>265.7189319728205</v>
      </c>
    </row>
    <row r="811" spans="1:14">
      <c r="A811">
        <v>809</v>
      </c>
      <c r="B811">
        <v>34.9465590411026</v>
      </c>
      <c r="C811">
        <v>4608.277381229277</v>
      </c>
      <c r="D811">
        <v>0.4136269315373481</v>
      </c>
      <c r="E811">
        <v>417.0060325641289</v>
      </c>
      <c r="F811">
        <v>7.832624031082203</v>
      </c>
      <c r="G811">
        <v>41283.94998497484</v>
      </c>
      <c r="H811">
        <v>0.4905223098953216</v>
      </c>
      <c r="I811">
        <v>0.1980535499246937</v>
      </c>
      <c r="J811">
        <v>22.24886317941365</v>
      </c>
      <c r="K811">
        <v>2.880530074520687</v>
      </c>
      <c r="L811">
        <v>931.8174644078351</v>
      </c>
      <c r="M811">
        <v>353.2881572766489</v>
      </c>
      <c r="N811">
        <v>265.7295647765405</v>
      </c>
    </row>
    <row r="812" spans="1:14">
      <c r="A812">
        <v>810</v>
      </c>
      <c r="B812">
        <v>34.95524401298734</v>
      </c>
      <c r="C812">
        <v>4609.79269914532</v>
      </c>
      <c r="D812">
        <v>0.4136170327016148</v>
      </c>
      <c r="E812">
        <v>417.1250344297353</v>
      </c>
      <c r="F812">
        <v>7.829976872960016</v>
      </c>
      <c r="G812">
        <v>41283.28211565241</v>
      </c>
      <c r="H812">
        <v>0.4905550941154844</v>
      </c>
      <c r="I812">
        <v>0.1980667868989429</v>
      </c>
      <c r="J812">
        <v>22.24982390185598</v>
      </c>
      <c r="K812">
        <v>2.880530074520687</v>
      </c>
      <c r="L812">
        <v>931.8174644078351</v>
      </c>
      <c r="M812">
        <v>353.264546724301</v>
      </c>
      <c r="N812">
        <v>265.6979987603147</v>
      </c>
    </row>
    <row r="813" spans="1:14">
      <c r="A813">
        <v>811</v>
      </c>
      <c r="B813">
        <v>34.94784942608779</v>
      </c>
      <c r="C813">
        <v>4608.670193296181</v>
      </c>
      <c r="D813">
        <v>0.4136257738974364</v>
      </c>
      <c r="E813">
        <v>417.0338564527657</v>
      </c>
      <c r="F813">
        <v>7.831933747022526</v>
      </c>
      <c r="G813">
        <v>41283.74090030324</v>
      </c>
      <c r="H813">
        <v>0.4905322471882744</v>
      </c>
      <c r="I813">
        <v>0.1980575622114057</v>
      </c>
      <c r="J813">
        <v>22.24927051875873</v>
      </c>
      <c r="K813">
        <v>2.880530074520687</v>
      </c>
      <c r="L813">
        <v>931.8174644078351</v>
      </c>
      <c r="M813">
        <v>353.2810002998428</v>
      </c>
      <c r="N813">
        <v>265.7218905905565</v>
      </c>
    </row>
    <row r="814" spans="1:14">
      <c r="A814">
        <v>812</v>
      </c>
      <c r="B814">
        <v>34.94805642847091</v>
      </c>
      <c r="C814">
        <v>4608.581096013961</v>
      </c>
      <c r="D814">
        <v>0.4136349587632706</v>
      </c>
      <c r="E814">
        <v>417.0301220759976</v>
      </c>
      <c r="F814">
        <v>7.83201572367071</v>
      </c>
      <c r="G814">
        <v>41283.10088434273</v>
      </c>
      <c r="H814">
        <v>0.4905245672566998</v>
      </c>
      <c r="I814">
        <v>0.1980544613581298</v>
      </c>
      <c r="J814">
        <v>22.24903931408198</v>
      </c>
      <c r="K814">
        <v>2.880530074520687</v>
      </c>
      <c r="L814">
        <v>931.8174644078351</v>
      </c>
      <c r="M814">
        <v>353.2865314680858</v>
      </c>
      <c r="N814">
        <v>265.7230041399639</v>
      </c>
    </row>
    <row r="815" spans="1:14">
      <c r="A815">
        <v>813</v>
      </c>
      <c r="B815">
        <v>34.94499796448605</v>
      </c>
      <c r="C815">
        <v>4608.247271893249</v>
      </c>
      <c r="D815">
        <v>0.4136315770893471</v>
      </c>
      <c r="E815">
        <v>417.0033901257954</v>
      </c>
      <c r="F815">
        <v>7.832564776774928</v>
      </c>
      <c r="G815">
        <v>41282.93219775729</v>
      </c>
      <c r="H815">
        <v>0.4905141238362589</v>
      </c>
      <c r="I815">
        <v>0.1980502447171128</v>
      </c>
      <c r="J815">
        <v>22.24884796363447</v>
      </c>
      <c r="K815">
        <v>2.880530074520687</v>
      </c>
      <c r="L815">
        <v>931.8174644078351</v>
      </c>
      <c r="M815">
        <v>353.294053208246</v>
      </c>
      <c r="N815">
        <v>265.7341802716024</v>
      </c>
    </row>
    <row r="816" spans="1:14">
      <c r="A816">
        <v>814</v>
      </c>
      <c r="B816">
        <v>34.94912807917541</v>
      </c>
      <c r="C816">
        <v>4608.661173518239</v>
      </c>
      <c r="D816">
        <v>0.4136310509658008</v>
      </c>
      <c r="E816">
        <v>417.0353852202309</v>
      </c>
      <c r="F816">
        <v>7.831880741326561</v>
      </c>
      <c r="G816">
        <v>41283.11104511076</v>
      </c>
      <c r="H816">
        <v>0.4905302552523852</v>
      </c>
      <c r="I816">
        <v>0.1980567579463068</v>
      </c>
      <c r="J816">
        <v>22.24911706445189</v>
      </c>
      <c r="K816">
        <v>2.880530074520687</v>
      </c>
      <c r="L816">
        <v>931.8174644078351</v>
      </c>
      <c r="M816">
        <v>353.2824348965801</v>
      </c>
      <c r="N816">
        <v>265.7186565223107</v>
      </c>
    </row>
    <row r="817" spans="1:14">
      <c r="A817">
        <v>815</v>
      </c>
      <c r="B817">
        <v>34.95322623815989</v>
      </c>
      <c r="C817">
        <v>4609.221652714224</v>
      </c>
      <c r="D817">
        <v>0.4136424296454195</v>
      </c>
      <c r="E817">
        <v>417.0810600998167</v>
      </c>
      <c r="F817">
        <v>7.830935996284599</v>
      </c>
      <c r="G817">
        <v>41283.18117894526</v>
      </c>
      <c r="H817">
        <v>0.490537260749196</v>
      </c>
      <c r="I817">
        <v>0.1980595864894421</v>
      </c>
      <c r="J817">
        <v>22.24938992539589</v>
      </c>
      <c r="K817">
        <v>2.880530074520687</v>
      </c>
      <c r="L817">
        <v>931.8174644078351</v>
      </c>
      <c r="M817">
        <v>353.2773895734834</v>
      </c>
      <c r="N817">
        <v>265.7037017533383</v>
      </c>
    </row>
    <row r="818" spans="1:14">
      <c r="A818">
        <v>816</v>
      </c>
      <c r="B818">
        <v>34.94331407650827</v>
      </c>
      <c r="C818">
        <v>4607.677876021904</v>
      </c>
      <c r="D818">
        <v>0.4135987238545927</v>
      </c>
      <c r="E818">
        <v>416.9591368820346</v>
      </c>
      <c r="F818">
        <v>7.833543569110399</v>
      </c>
      <c r="G818">
        <v>41283.03245724416</v>
      </c>
      <c r="H818">
        <v>0.4905270967860113</v>
      </c>
      <c r="I818">
        <v>0.1980554826822361</v>
      </c>
      <c r="J818">
        <v>22.24839321187516</v>
      </c>
      <c r="K818">
        <v>2.880530074520687</v>
      </c>
      <c r="L818">
        <v>931.8174644078351</v>
      </c>
      <c r="M818">
        <v>353.2847096550958</v>
      </c>
      <c r="N818">
        <v>265.7439618380542</v>
      </c>
    </row>
    <row r="819" spans="1:14">
      <c r="A819">
        <v>817</v>
      </c>
      <c r="B819">
        <v>34.94737057631006</v>
      </c>
      <c r="C819">
        <v>4608.393314158064</v>
      </c>
      <c r="D819">
        <v>0.4136296903192634</v>
      </c>
      <c r="E819">
        <v>417.0147781623677</v>
      </c>
      <c r="F819">
        <v>7.832323696493758</v>
      </c>
      <c r="G819">
        <v>41282.99798324405</v>
      </c>
      <c r="H819">
        <v>0.4905274106428146</v>
      </c>
      <c r="I819">
        <v>0.1980556094052267</v>
      </c>
      <c r="J819">
        <v>22.24892323419419</v>
      </c>
      <c r="K819">
        <v>2.880530074520687</v>
      </c>
      <c r="L819">
        <v>931.8174644078351</v>
      </c>
      <c r="M819">
        <v>353.284483611032</v>
      </c>
      <c r="N819">
        <v>265.725135922772</v>
      </c>
    </row>
    <row r="820" spans="1:14">
      <c r="A820">
        <v>818</v>
      </c>
      <c r="B820">
        <v>34.94272344499596</v>
      </c>
      <c r="C820">
        <v>4607.675373348524</v>
      </c>
      <c r="D820">
        <v>0.4136156396736491</v>
      </c>
      <c r="E820">
        <v>416.9587220912655</v>
      </c>
      <c r="F820">
        <v>7.833561425715715</v>
      </c>
      <c r="G820">
        <v>41283.15780252335</v>
      </c>
      <c r="H820">
        <v>0.4905187896437163</v>
      </c>
      <c r="I820">
        <v>0.1980521285860247</v>
      </c>
      <c r="J820">
        <v>22.24844271857236</v>
      </c>
      <c r="K820">
        <v>2.880530074520687</v>
      </c>
      <c r="L820">
        <v>931.8174644078351</v>
      </c>
      <c r="M820">
        <v>353.2906926804478</v>
      </c>
      <c r="N820">
        <v>265.7436005683138</v>
      </c>
    </row>
    <row r="821" spans="1:14">
      <c r="A821">
        <v>819</v>
      </c>
      <c r="B821">
        <v>34.94689401045813</v>
      </c>
      <c r="C821">
        <v>4608.366021110584</v>
      </c>
      <c r="D821">
        <v>0.4136358937093265</v>
      </c>
      <c r="E821">
        <v>417.0109658434532</v>
      </c>
      <c r="F821">
        <v>7.832405330390043</v>
      </c>
      <c r="G821">
        <v>41283.32284502663</v>
      </c>
      <c r="H821">
        <v>0.4905263092077735</v>
      </c>
      <c r="I821">
        <v>0.198055164689226</v>
      </c>
      <c r="J821">
        <v>22.24901212175738</v>
      </c>
      <c r="K821">
        <v>2.880530074520687</v>
      </c>
      <c r="L821">
        <v>931.8174644078351</v>
      </c>
      <c r="M821">
        <v>353.2852768812442</v>
      </c>
      <c r="N821">
        <v>265.725492607603</v>
      </c>
    </row>
    <row r="822" spans="1:14">
      <c r="A822">
        <v>820</v>
      </c>
      <c r="B822">
        <v>34.94745845669651</v>
      </c>
      <c r="C822">
        <v>4608.418476348258</v>
      </c>
      <c r="D822">
        <v>0.4136209890203199</v>
      </c>
      <c r="E822">
        <v>417.0160738787861</v>
      </c>
      <c r="F822">
        <v>7.83234903386969</v>
      </c>
      <c r="G822">
        <v>41283.62567054389</v>
      </c>
      <c r="H822">
        <v>0.4905269650986995</v>
      </c>
      <c r="I822">
        <v>0.1980554295120968</v>
      </c>
      <c r="J822">
        <v>22.24898190978238</v>
      </c>
      <c r="K822">
        <v>2.880530074520687</v>
      </c>
      <c r="L822">
        <v>931.8174644078351</v>
      </c>
      <c r="M822">
        <v>353.2848044982284</v>
      </c>
      <c r="N822">
        <v>265.7259941476141</v>
      </c>
    </row>
    <row r="823" spans="1:14">
      <c r="A823">
        <v>821</v>
      </c>
      <c r="B823">
        <v>34.95088051404456</v>
      </c>
      <c r="C823">
        <v>4608.775469005218</v>
      </c>
      <c r="D823">
        <v>0.4136206637838941</v>
      </c>
      <c r="E823">
        <v>417.0476452563945</v>
      </c>
      <c r="F823">
        <v>7.831755382161555</v>
      </c>
      <c r="G823">
        <v>41283.74583786838</v>
      </c>
      <c r="H823">
        <v>0.4905306161529301</v>
      </c>
      <c r="I823">
        <v>0.1980569036637037</v>
      </c>
      <c r="J823">
        <v>22.24902108472359</v>
      </c>
      <c r="K823">
        <v>2.880530074520687</v>
      </c>
      <c r="L823">
        <v>931.8174644078351</v>
      </c>
      <c r="M823">
        <v>353.2821749743243</v>
      </c>
      <c r="N823">
        <v>265.7165127285695</v>
      </c>
    </row>
    <row r="824" spans="1:14">
      <c r="A824">
        <v>822</v>
      </c>
      <c r="B824">
        <v>34.95384725864255</v>
      </c>
      <c r="C824">
        <v>4609.096969846043</v>
      </c>
      <c r="D824">
        <v>0.4136241126139726</v>
      </c>
      <c r="E824">
        <v>417.0748630965285</v>
      </c>
      <c r="F824">
        <v>7.831183134430753</v>
      </c>
      <c r="G824">
        <v>41283.50657918528</v>
      </c>
      <c r="H824">
        <v>0.4905387387179739</v>
      </c>
      <c r="I824">
        <v>0.1980601832349055</v>
      </c>
      <c r="J824">
        <v>22.24910195242877</v>
      </c>
      <c r="K824">
        <v>2.880530074520687</v>
      </c>
      <c r="L824">
        <v>931.8174644078351</v>
      </c>
      <c r="M824">
        <v>353.2763251663108</v>
      </c>
      <c r="N824">
        <v>265.7063819649613</v>
      </c>
    </row>
    <row r="825" spans="1:14">
      <c r="A825">
        <v>823</v>
      </c>
      <c r="B825">
        <v>34.94705366757407</v>
      </c>
      <c r="C825">
        <v>4608.301365430309</v>
      </c>
      <c r="D825">
        <v>0.4136246868993066</v>
      </c>
      <c r="E825">
        <v>417.0062262593469</v>
      </c>
      <c r="F825">
        <v>7.832553298720685</v>
      </c>
      <c r="G825">
        <v>41283.67379135727</v>
      </c>
      <c r="H825">
        <v>0.4905245846608245</v>
      </c>
      <c r="I825">
        <v>0.1980544683852285</v>
      </c>
      <c r="J825">
        <v>22.24894831201289</v>
      </c>
      <c r="K825">
        <v>2.880530074520687</v>
      </c>
      <c r="L825">
        <v>931.8174644078351</v>
      </c>
      <c r="M825">
        <v>353.2865189332545</v>
      </c>
      <c r="N825">
        <v>265.7268479975983</v>
      </c>
    </row>
    <row r="826" spans="1:14">
      <c r="A826">
        <v>824</v>
      </c>
      <c r="B826">
        <v>34.94724424001721</v>
      </c>
      <c r="C826">
        <v>4608.203360964956</v>
      </c>
      <c r="D826">
        <v>0.4136221566802387</v>
      </c>
      <c r="E826">
        <v>416.9988736641299</v>
      </c>
      <c r="F826">
        <v>7.832720111125925</v>
      </c>
      <c r="G826">
        <v>41283.67595193343</v>
      </c>
      <c r="H826">
        <v>0.4905219067665338</v>
      </c>
      <c r="I826">
        <v>0.1980533871571989</v>
      </c>
      <c r="J826">
        <v>22.24885085625401</v>
      </c>
      <c r="K826">
        <v>2.880530074520687</v>
      </c>
      <c r="L826">
        <v>931.8174644078351</v>
      </c>
      <c r="M826">
        <v>353.2884476217384</v>
      </c>
      <c r="N826">
        <v>265.7269621638658</v>
      </c>
    </row>
    <row r="827" spans="1:14">
      <c r="A827">
        <v>825</v>
      </c>
      <c r="B827">
        <v>34.9480635409482</v>
      </c>
      <c r="C827">
        <v>4608.511409871146</v>
      </c>
      <c r="D827">
        <v>0.4136129339685424</v>
      </c>
      <c r="E827">
        <v>417.0254194440155</v>
      </c>
      <c r="F827">
        <v>7.83216815274958</v>
      </c>
      <c r="G827">
        <v>41283.41426070859</v>
      </c>
      <c r="H827">
        <v>0.4905291250206176</v>
      </c>
      <c r="I827">
        <v>0.1980563016033244</v>
      </c>
      <c r="J827">
        <v>22.24893524383221</v>
      </c>
      <c r="K827">
        <v>2.880530074520687</v>
      </c>
      <c r="L827">
        <v>931.8174644078351</v>
      </c>
      <c r="M827">
        <v>353.2832488972379</v>
      </c>
      <c r="N827">
        <v>265.7261867058864</v>
      </c>
    </row>
    <row r="828" spans="1:14">
      <c r="A828">
        <v>826</v>
      </c>
      <c r="B828">
        <v>34.94571512026614</v>
      </c>
      <c r="C828">
        <v>4608.183362184614</v>
      </c>
      <c r="D828">
        <v>0.4136062105244599</v>
      </c>
      <c r="E828">
        <v>416.9968977333157</v>
      </c>
      <c r="F828">
        <v>7.832719826344755</v>
      </c>
      <c r="G828">
        <v>41283.36003758777</v>
      </c>
      <c r="H828">
        <v>0.490536398896574</v>
      </c>
      <c r="I828">
        <v>0.198059238507367</v>
      </c>
      <c r="J828">
        <v>22.2488604886924</v>
      </c>
      <c r="K828">
        <v>2.880530074520687</v>
      </c>
      <c r="L828">
        <v>931.8174644078351</v>
      </c>
      <c r="M828">
        <v>353.2780102675751</v>
      </c>
      <c r="N828">
        <v>265.7335358777965</v>
      </c>
    </row>
    <row r="829" spans="1:14">
      <c r="A829">
        <v>827</v>
      </c>
      <c r="B829">
        <v>34.95042986333768</v>
      </c>
      <c r="C829">
        <v>4608.620695278627</v>
      </c>
      <c r="D829">
        <v>0.4135994518993346</v>
      </c>
      <c r="E829">
        <v>417.0346862466922</v>
      </c>
      <c r="F829">
        <v>7.832003390624735</v>
      </c>
      <c r="G829">
        <v>41283.60749180792</v>
      </c>
      <c r="H829">
        <v>0.490548660903775</v>
      </c>
      <c r="I829">
        <v>0.1980641894219459</v>
      </c>
      <c r="J829">
        <v>22.24893909242151</v>
      </c>
      <c r="K829">
        <v>2.880530074520687</v>
      </c>
      <c r="L829">
        <v>931.8174644078351</v>
      </c>
      <c r="M829">
        <v>353.2691795483198</v>
      </c>
      <c r="N829">
        <v>265.7190064148633</v>
      </c>
    </row>
    <row r="830" spans="1:14">
      <c r="A830">
        <v>828</v>
      </c>
      <c r="B830">
        <v>34.94976219784557</v>
      </c>
      <c r="C830">
        <v>4608.367715563379</v>
      </c>
      <c r="D830">
        <v>0.4136180386333521</v>
      </c>
      <c r="E830">
        <v>417.012884388085</v>
      </c>
      <c r="F830">
        <v>7.832460340455045</v>
      </c>
      <c r="G830">
        <v>41283.856401524</v>
      </c>
      <c r="H830">
        <v>0.490536372309516</v>
      </c>
      <c r="I830">
        <v>0.1980592277725622</v>
      </c>
      <c r="J830">
        <v>22.24887541638892</v>
      </c>
      <c r="K830">
        <v>2.880530074520687</v>
      </c>
      <c r="L830">
        <v>931.8174644078351</v>
      </c>
      <c r="M830">
        <v>353.2780294152334</v>
      </c>
      <c r="N830">
        <v>265.7202081799709</v>
      </c>
    </row>
    <row r="831" spans="1:14">
      <c r="A831">
        <v>829</v>
      </c>
      <c r="B831">
        <v>34.94778876541132</v>
      </c>
      <c r="C831">
        <v>4608.328927642038</v>
      </c>
      <c r="D831">
        <v>0.4136252712750487</v>
      </c>
      <c r="E831">
        <v>417.0064765717893</v>
      </c>
      <c r="F831">
        <v>7.832508188737066</v>
      </c>
      <c r="G831">
        <v>41283.68979305719</v>
      </c>
      <c r="H831">
        <v>0.4905411014415063</v>
      </c>
      <c r="I831">
        <v>0.1980611372094213</v>
      </c>
      <c r="J831">
        <v>22.24906931949245</v>
      </c>
      <c r="K831">
        <v>2.880530074520687</v>
      </c>
      <c r="L831">
        <v>931.8174644078351</v>
      </c>
      <c r="M831">
        <v>353.2746235876177</v>
      </c>
      <c r="N831">
        <v>265.7238091329262</v>
      </c>
    </row>
    <row r="832" spans="1:14">
      <c r="A832">
        <v>830</v>
      </c>
      <c r="B832">
        <v>34.945019373892</v>
      </c>
      <c r="C832">
        <v>4607.762559416132</v>
      </c>
      <c r="D832">
        <v>0.4136032807724723</v>
      </c>
      <c r="E832">
        <v>416.9654883824312</v>
      </c>
      <c r="F832">
        <v>7.833476791897319</v>
      </c>
      <c r="G832">
        <v>41283.74381227618</v>
      </c>
      <c r="H832">
        <v>0.4905260644426941</v>
      </c>
      <c r="I832">
        <v>0.1980550658627468</v>
      </c>
      <c r="J832">
        <v>22.24847175382839</v>
      </c>
      <c r="K832">
        <v>2.880530074520687</v>
      </c>
      <c r="L832">
        <v>931.8174644078351</v>
      </c>
      <c r="M832">
        <v>353.2854531652481</v>
      </c>
      <c r="N832">
        <v>265.7379906660751</v>
      </c>
    </row>
    <row r="833" spans="1:14">
      <c r="A833">
        <v>831</v>
      </c>
      <c r="B833">
        <v>34.95059055655133</v>
      </c>
      <c r="C833">
        <v>4608.460478065896</v>
      </c>
      <c r="D833">
        <v>0.4136195977308004</v>
      </c>
      <c r="E833">
        <v>417.0198812059665</v>
      </c>
      <c r="F833">
        <v>7.832333166179686</v>
      </c>
      <c r="G833">
        <v>41284.13736352447</v>
      </c>
      <c r="H833">
        <v>0.4905397819025831</v>
      </c>
      <c r="I833">
        <v>0.1980606044316807</v>
      </c>
      <c r="J833">
        <v>22.24894866103777</v>
      </c>
      <c r="K833">
        <v>2.880530074520687</v>
      </c>
      <c r="L833">
        <v>931.8174644078351</v>
      </c>
      <c r="M833">
        <v>353.2755738869276</v>
      </c>
      <c r="N833">
        <v>265.7162618090753</v>
      </c>
    </row>
    <row r="834" spans="1:14">
      <c r="A834">
        <v>832</v>
      </c>
      <c r="B834">
        <v>34.94829302527931</v>
      </c>
      <c r="C834">
        <v>4608.240464473613</v>
      </c>
      <c r="D834">
        <v>0.4136110663126742</v>
      </c>
      <c r="E834">
        <v>417.0001068559482</v>
      </c>
      <c r="F834">
        <v>7.83264914804249</v>
      </c>
      <c r="G834">
        <v>41283.6031648252</v>
      </c>
      <c r="H834">
        <v>0.4905478015895736</v>
      </c>
      <c r="I834">
        <v>0.1980638424647848</v>
      </c>
      <c r="J834">
        <v>22.24894861169854</v>
      </c>
      <c r="K834">
        <v>2.880530074520687</v>
      </c>
      <c r="L834">
        <v>931.8174644078351</v>
      </c>
      <c r="M834">
        <v>353.2697983855083</v>
      </c>
      <c r="N834">
        <v>265.7234126392914</v>
      </c>
    </row>
    <row r="835" spans="1:14">
      <c r="A835">
        <v>833</v>
      </c>
      <c r="B835">
        <v>34.95124702556444</v>
      </c>
      <c r="C835">
        <v>4608.590524271751</v>
      </c>
      <c r="D835">
        <v>0.4136087857528165</v>
      </c>
      <c r="E835">
        <v>417.0304387611487</v>
      </c>
      <c r="F835">
        <v>7.832102560982788</v>
      </c>
      <c r="G835">
        <v>41284.04896409643</v>
      </c>
      <c r="H835">
        <v>0.4905376038782444</v>
      </c>
      <c r="I835">
        <v>0.19805972503141</v>
      </c>
      <c r="J835">
        <v>22.24900060434153</v>
      </c>
      <c r="K835">
        <v>2.880530074520687</v>
      </c>
      <c r="L835">
        <v>931.8174644078351</v>
      </c>
      <c r="M835">
        <v>353.2771424573923</v>
      </c>
      <c r="N835">
        <v>265.7163294754362</v>
      </c>
    </row>
    <row r="836" spans="1:14">
      <c r="A836">
        <v>834</v>
      </c>
      <c r="B836">
        <v>34.9462426681747</v>
      </c>
      <c r="C836">
        <v>4607.534651408061</v>
      </c>
      <c r="D836">
        <v>0.4136139553844637</v>
      </c>
      <c r="E836">
        <v>416.9510247569931</v>
      </c>
      <c r="F836">
        <v>7.833947046885823</v>
      </c>
      <c r="G836">
        <v>41284.50662040141</v>
      </c>
      <c r="H836">
        <v>0.4905108336066203</v>
      </c>
      <c r="I836">
        <v>0.198048916252236</v>
      </c>
      <c r="J836">
        <v>22.24812550014295</v>
      </c>
      <c r="K836">
        <v>2.880530074520687</v>
      </c>
      <c r="L836">
        <v>931.8174644078351</v>
      </c>
      <c r="M836">
        <v>353.2964230204607</v>
      </c>
      <c r="N836">
        <v>265.7377188255493</v>
      </c>
    </row>
    <row r="837" spans="1:14">
      <c r="A837">
        <v>835</v>
      </c>
      <c r="B837">
        <v>34.94901559744521</v>
      </c>
      <c r="C837">
        <v>4608.314388284826</v>
      </c>
      <c r="D837">
        <v>0.4136290719385967</v>
      </c>
      <c r="E837">
        <v>417.0079943216663</v>
      </c>
      <c r="F837">
        <v>7.832534187779984</v>
      </c>
      <c r="G837">
        <v>41283.70165731545</v>
      </c>
      <c r="H837">
        <v>0.4905313024039475</v>
      </c>
      <c r="I837">
        <v>0.1980571807447811</v>
      </c>
      <c r="J837">
        <v>22.24889423420549</v>
      </c>
      <c r="K837">
        <v>2.880530074520687</v>
      </c>
      <c r="L837">
        <v>931.8174644078351</v>
      </c>
      <c r="M837">
        <v>353.2816807342006</v>
      </c>
      <c r="N837">
        <v>265.7215533947086</v>
      </c>
    </row>
    <row r="838" spans="1:14">
      <c r="A838">
        <v>836</v>
      </c>
      <c r="B838">
        <v>34.95045407148305</v>
      </c>
      <c r="C838">
        <v>4608.31547930854</v>
      </c>
      <c r="D838">
        <v>0.4136127489404094</v>
      </c>
      <c r="E838">
        <v>417.0095298494261</v>
      </c>
      <c r="F838">
        <v>7.832533293090813</v>
      </c>
      <c r="G838">
        <v>41283.7105022566</v>
      </c>
      <c r="H838">
        <v>0.490548529191159</v>
      </c>
      <c r="I838">
        <v>0.1980641362415897</v>
      </c>
      <c r="J838">
        <v>22.24879468952343</v>
      </c>
      <c r="K838">
        <v>2.880530074520687</v>
      </c>
      <c r="L838">
        <v>931.8174644078351</v>
      </c>
      <c r="M838">
        <v>353.269274401337</v>
      </c>
      <c r="N838">
        <v>265.7187933794667</v>
      </c>
    </row>
    <row r="839" spans="1:14">
      <c r="A839">
        <v>837</v>
      </c>
      <c r="B839">
        <v>34.94752315705539</v>
      </c>
      <c r="C839">
        <v>4608.147447231887</v>
      </c>
      <c r="D839">
        <v>0.4136166491108993</v>
      </c>
      <c r="E839">
        <v>416.9957155107612</v>
      </c>
      <c r="F839">
        <v>7.832794019367754</v>
      </c>
      <c r="G839">
        <v>41283.48119884227</v>
      </c>
      <c r="H839">
        <v>0.4905298283904486</v>
      </c>
      <c r="I839">
        <v>0.1980565855963032</v>
      </c>
      <c r="J839">
        <v>22.24872514428498</v>
      </c>
      <c r="K839">
        <v>2.880530074520687</v>
      </c>
      <c r="L839">
        <v>931.8174644078351</v>
      </c>
      <c r="M839">
        <v>353.2827423250287</v>
      </c>
      <c r="N839">
        <v>265.7285721368963</v>
      </c>
    </row>
    <row r="840" spans="1:14">
      <c r="A840">
        <v>838</v>
      </c>
      <c r="B840">
        <v>34.96006586103994</v>
      </c>
      <c r="C840">
        <v>4609.84457723475</v>
      </c>
      <c r="D840">
        <v>0.4136128824125324</v>
      </c>
      <c r="E840">
        <v>417.1311028371577</v>
      </c>
      <c r="F840">
        <v>7.829964909547921</v>
      </c>
      <c r="G840">
        <v>41283.98422519259</v>
      </c>
      <c r="H840">
        <v>0.4905572663473411</v>
      </c>
      <c r="I840">
        <v>0.198067663960438</v>
      </c>
      <c r="J840">
        <v>22.24967969335806</v>
      </c>
      <c r="K840">
        <v>2.880530074520687</v>
      </c>
      <c r="L840">
        <v>931.8174644078351</v>
      </c>
      <c r="M840">
        <v>353.2629824369999</v>
      </c>
      <c r="N840">
        <v>265.6851966824805</v>
      </c>
    </row>
    <row r="841" spans="1:14">
      <c r="A841">
        <v>839</v>
      </c>
      <c r="B841">
        <v>34.95292033557307</v>
      </c>
      <c r="C841">
        <v>4608.690853835208</v>
      </c>
      <c r="D841">
        <v>0.4136203494862287</v>
      </c>
      <c r="E841">
        <v>417.0394366067886</v>
      </c>
      <c r="F841">
        <v>7.831913664320478</v>
      </c>
      <c r="G841">
        <v>41283.8794143184</v>
      </c>
      <c r="H841">
        <v>0.4905479887274834</v>
      </c>
      <c r="I841">
        <v>0.1980639180236873</v>
      </c>
      <c r="J841">
        <v>22.24901352292781</v>
      </c>
      <c r="K841">
        <v>2.880530074520687</v>
      </c>
      <c r="L841">
        <v>931.8174644078351</v>
      </c>
      <c r="M841">
        <v>353.2696636175082</v>
      </c>
      <c r="N841">
        <v>265.7086856403741</v>
      </c>
    </row>
    <row r="842" spans="1:14">
      <c r="A842">
        <v>840</v>
      </c>
      <c r="B842">
        <v>34.95056655971426</v>
      </c>
      <c r="C842">
        <v>4609.017220515647</v>
      </c>
      <c r="D842">
        <v>0.4136417710855076</v>
      </c>
      <c r="E842">
        <v>417.0577021475709</v>
      </c>
      <c r="F842">
        <v>7.831300244444074</v>
      </c>
      <c r="G842">
        <v>41283.33704009912</v>
      </c>
      <c r="H842">
        <v>0.4905331694482566</v>
      </c>
      <c r="I842">
        <v>0.1980579345835889</v>
      </c>
      <c r="J842">
        <v>22.24965265396463</v>
      </c>
      <c r="K842">
        <v>2.880530074520687</v>
      </c>
      <c r="L842">
        <v>931.8174644078351</v>
      </c>
      <c r="M842">
        <v>353.2803360900618</v>
      </c>
      <c r="N842">
        <v>265.7101487371569</v>
      </c>
    </row>
    <row r="843" spans="1:14">
      <c r="A843">
        <v>841</v>
      </c>
      <c r="B843">
        <v>34.94902578811347</v>
      </c>
      <c r="C843">
        <v>4608.125763780209</v>
      </c>
      <c r="D843">
        <v>0.4136182030345395</v>
      </c>
      <c r="E843">
        <v>416.995887759566</v>
      </c>
      <c r="F843">
        <v>7.832881664944304</v>
      </c>
      <c r="G843">
        <v>41283.94927849979</v>
      </c>
      <c r="H843">
        <v>0.4905317337487942</v>
      </c>
      <c r="I843">
        <v>0.1980573549048068</v>
      </c>
      <c r="J843">
        <v>22.24861879563709</v>
      </c>
      <c r="K843">
        <v>2.880530074520687</v>
      </c>
      <c r="L843">
        <v>931.8174644078351</v>
      </c>
      <c r="M843">
        <v>353.2813700790034</v>
      </c>
      <c r="N843">
        <v>265.7248684413802</v>
      </c>
    </row>
    <row r="844" spans="1:14">
      <c r="A844">
        <v>842</v>
      </c>
      <c r="B844">
        <v>34.94643772547909</v>
      </c>
      <c r="C844">
        <v>4607.651491082737</v>
      </c>
      <c r="D844">
        <v>0.4136257067820938</v>
      </c>
      <c r="E844">
        <v>416.9590537092749</v>
      </c>
      <c r="F844">
        <v>7.833781871086361</v>
      </c>
      <c r="G844">
        <v>41284.81510701285</v>
      </c>
      <c r="H844">
        <v>0.4904936272078932</v>
      </c>
      <c r="I844">
        <v>0.1980419689874927</v>
      </c>
      <c r="J844">
        <v>22.24825194244962</v>
      </c>
      <c r="K844">
        <v>2.880530074520687</v>
      </c>
      <c r="L844">
        <v>931.8174644078351</v>
      </c>
      <c r="M844">
        <v>353.3088165741922</v>
      </c>
      <c r="N844">
        <v>265.7355294609339</v>
      </c>
    </row>
    <row r="845" spans="1:14">
      <c r="A845">
        <v>843</v>
      </c>
      <c r="B845">
        <v>34.95044232223711</v>
      </c>
      <c r="C845">
        <v>4608.40211134796</v>
      </c>
      <c r="D845">
        <v>0.4136249090681406</v>
      </c>
      <c r="E845">
        <v>417.0168921029941</v>
      </c>
      <c r="F845">
        <v>7.832384170275661</v>
      </c>
      <c r="G845">
        <v>41283.69316313025</v>
      </c>
      <c r="H845">
        <v>0.4905308543982919</v>
      </c>
      <c r="I845">
        <v>0.1980569998577782</v>
      </c>
      <c r="J845">
        <v>22.24882361359306</v>
      </c>
      <c r="K845">
        <v>2.880530074520687</v>
      </c>
      <c r="L845">
        <v>931.8174644078351</v>
      </c>
      <c r="M845">
        <v>353.2820033891155</v>
      </c>
      <c r="N845">
        <v>265.7183197008567</v>
      </c>
    </row>
    <row r="846" spans="1:14">
      <c r="A846">
        <v>844</v>
      </c>
      <c r="B846">
        <v>34.95564771119072</v>
      </c>
      <c r="C846">
        <v>4609.016734603039</v>
      </c>
      <c r="D846">
        <v>0.413618433980343</v>
      </c>
      <c r="E846">
        <v>417.0639899702263</v>
      </c>
      <c r="F846">
        <v>7.831404891216309</v>
      </c>
      <c r="G846">
        <v>41284.29406689297</v>
      </c>
      <c r="H846">
        <v>0.4905618655579291</v>
      </c>
      <c r="I846">
        <v>0.1980695209401623</v>
      </c>
      <c r="J846">
        <v>22.24928962908021</v>
      </c>
      <c r="K846">
        <v>2.880530074520687</v>
      </c>
      <c r="L846">
        <v>931.8174644078351</v>
      </c>
      <c r="M846">
        <v>353.2596704574864</v>
      </c>
      <c r="N846">
        <v>265.6985935684898</v>
      </c>
    </row>
    <row r="847" spans="1:14">
      <c r="A847">
        <v>845</v>
      </c>
      <c r="B847">
        <v>34.94902634866523</v>
      </c>
      <c r="C847">
        <v>4608.206144476305</v>
      </c>
      <c r="D847">
        <v>0.4136043817039965</v>
      </c>
      <c r="E847">
        <v>417.0002792026185</v>
      </c>
      <c r="F847">
        <v>7.832722197363359</v>
      </c>
      <c r="G847">
        <v>41283.73878448841</v>
      </c>
      <c r="H847">
        <v>0.4905382282521408</v>
      </c>
      <c r="I847">
        <v>0.198059977128948</v>
      </c>
      <c r="J847">
        <v>22.24874319416254</v>
      </c>
      <c r="K847">
        <v>2.880530074520687</v>
      </c>
      <c r="L847">
        <v>931.8174644078351</v>
      </c>
      <c r="M847">
        <v>353.27669279412</v>
      </c>
      <c r="N847">
        <v>265.7245284887325</v>
      </c>
    </row>
    <row r="848" spans="1:14">
      <c r="A848">
        <v>846</v>
      </c>
      <c r="B848">
        <v>34.94387642919499</v>
      </c>
      <c r="C848">
        <v>4607.475489028152</v>
      </c>
      <c r="D848">
        <v>0.4136023340334342</v>
      </c>
      <c r="E848">
        <v>416.9437591870769</v>
      </c>
      <c r="F848">
        <v>7.833993675672616</v>
      </c>
      <c r="G848">
        <v>41284.00935248314</v>
      </c>
      <c r="H848">
        <v>0.4905289117002279</v>
      </c>
      <c r="I848">
        <v>0.1980562154729699</v>
      </c>
      <c r="J848">
        <v>22.2482403060655</v>
      </c>
      <c r="K848">
        <v>2.880530074520687</v>
      </c>
      <c r="L848">
        <v>931.8174644078351</v>
      </c>
      <c r="M848">
        <v>353.2834025324647</v>
      </c>
      <c r="N848">
        <v>265.7436779978856</v>
      </c>
    </row>
    <row r="849" spans="1:14">
      <c r="A849">
        <v>847</v>
      </c>
      <c r="B849">
        <v>34.94845170957784</v>
      </c>
      <c r="C849">
        <v>4608.154906641313</v>
      </c>
      <c r="D849">
        <v>0.4136199261771018</v>
      </c>
      <c r="E849">
        <v>416.9944971120396</v>
      </c>
      <c r="F849">
        <v>7.832830672599114</v>
      </c>
      <c r="G849">
        <v>41283.93586241321</v>
      </c>
      <c r="H849">
        <v>0.4905319020248683</v>
      </c>
      <c r="I849">
        <v>0.1980574228480444</v>
      </c>
      <c r="J849">
        <v>22.24882361957417</v>
      </c>
      <c r="K849">
        <v>2.880530074520687</v>
      </c>
      <c r="L849">
        <v>931.8174644078351</v>
      </c>
      <c r="M849">
        <v>353.2812488864757</v>
      </c>
      <c r="N849">
        <v>265.7236513482072</v>
      </c>
    </row>
    <row r="850" spans="1:14">
      <c r="A850">
        <v>848</v>
      </c>
      <c r="B850">
        <v>34.9545399382787</v>
      </c>
      <c r="C850">
        <v>4608.782455346134</v>
      </c>
      <c r="D850">
        <v>0.4136148338291686</v>
      </c>
      <c r="E850">
        <v>417.0505445662622</v>
      </c>
      <c r="F850">
        <v>7.831730147956011</v>
      </c>
      <c r="G850">
        <v>41283.62267056693</v>
      </c>
      <c r="H850">
        <v>0.4905429371525225</v>
      </c>
      <c r="I850">
        <v>0.198061878397082</v>
      </c>
      <c r="J850">
        <v>22.24886416765193</v>
      </c>
      <c r="K850">
        <v>2.880530074520687</v>
      </c>
      <c r="L850">
        <v>931.8174644078351</v>
      </c>
      <c r="M850">
        <v>353.2733015624304</v>
      </c>
      <c r="N850">
        <v>265.7076850496428</v>
      </c>
    </row>
    <row r="851" spans="1:14">
      <c r="A851">
        <v>849</v>
      </c>
      <c r="B851">
        <v>34.94897712856358</v>
      </c>
      <c r="C851">
        <v>4608.34746135867</v>
      </c>
      <c r="D851">
        <v>0.413609952181456</v>
      </c>
      <c r="E851">
        <v>417.0116360363304</v>
      </c>
      <c r="F851">
        <v>7.832475546576275</v>
      </c>
      <c r="G851">
        <v>41283.67927119412</v>
      </c>
      <c r="H851">
        <v>0.4905362970233305</v>
      </c>
      <c r="I851">
        <v>0.1980591973749717</v>
      </c>
      <c r="J851">
        <v>22.24884703551856</v>
      </c>
      <c r="K851">
        <v>2.880530074520687</v>
      </c>
      <c r="L851">
        <v>931.8174644078351</v>
      </c>
      <c r="M851">
        <v>353.2780836353919</v>
      </c>
      <c r="N851">
        <v>265.7240815657671</v>
      </c>
    </row>
    <row r="852" spans="1:14">
      <c r="A852">
        <v>850</v>
      </c>
      <c r="B852">
        <v>34.94869322603776</v>
      </c>
      <c r="C852">
        <v>4608.25984231836</v>
      </c>
      <c r="D852">
        <v>0.4136170096453115</v>
      </c>
      <c r="E852">
        <v>417.0044568908357</v>
      </c>
      <c r="F852">
        <v>7.832636602415753</v>
      </c>
      <c r="G852">
        <v>41283.79109752772</v>
      </c>
      <c r="H852">
        <v>0.4905323711221773</v>
      </c>
      <c r="I852">
        <v>0.1980576122510246</v>
      </c>
      <c r="J852">
        <v>22.24880774144101</v>
      </c>
      <c r="K852">
        <v>2.880530074520687</v>
      </c>
      <c r="L852">
        <v>931.8174644078351</v>
      </c>
      <c r="M852">
        <v>353.2809110427498</v>
      </c>
      <c r="N852">
        <v>265.7242781696334</v>
      </c>
    </row>
    <row r="853" spans="1:14">
      <c r="A853">
        <v>851</v>
      </c>
      <c r="B853">
        <v>34.94608431303312</v>
      </c>
      <c r="C853">
        <v>4607.851709758424</v>
      </c>
      <c r="D853">
        <v>0.4136080938125571</v>
      </c>
      <c r="E853">
        <v>416.9726779076121</v>
      </c>
      <c r="F853">
        <v>7.833327639312013</v>
      </c>
      <c r="G853">
        <v>41283.76598056042</v>
      </c>
      <c r="H853">
        <v>0.4905281910481869</v>
      </c>
      <c r="I853">
        <v>0.1980559245021168</v>
      </c>
      <c r="J853">
        <v>22.24852520771346</v>
      </c>
      <c r="K853">
        <v>2.880530074520687</v>
      </c>
      <c r="L853">
        <v>931.8174644078351</v>
      </c>
      <c r="M853">
        <v>353.2839215534092</v>
      </c>
      <c r="N853">
        <v>265.7346340191192</v>
      </c>
    </row>
    <row r="854" spans="1:14">
      <c r="A854">
        <v>852</v>
      </c>
      <c r="B854">
        <v>34.94384154604337</v>
      </c>
      <c r="C854">
        <v>4607.535589363345</v>
      </c>
      <c r="D854">
        <v>0.4136034531339049</v>
      </c>
      <c r="E854">
        <v>416.9473032218446</v>
      </c>
      <c r="F854">
        <v>7.83386022912259</v>
      </c>
      <c r="G854">
        <v>41283.7212843177</v>
      </c>
      <c r="H854">
        <v>0.4905243945913699</v>
      </c>
      <c r="I854">
        <v>0.1980543916426839</v>
      </c>
      <c r="J854">
        <v>22.24835224624692</v>
      </c>
      <c r="K854">
        <v>2.880530074520687</v>
      </c>
      <c r="L854">
        <v>931.8174644078351</v>
      </c>
      <c r="M854">
        <v>353.2866558254801</v>
      </c>
      <c r="N854">
        <v>265.7428028925578</v>
      </c>
    </row>
    <row r="855" spans="1:14">
      <c r="A855">
        <v>853</v>
      </c>
      <c r="B855">
        <v>34.94813168832878</v>
      </c>
      <c r="C855">
        <v>4608.129162918608</v>
      </c>
      <c r="D855">
        <v>0.4136091303191399</v>
      </c>
      <c r="E855">
        <v>416.9959055527635</v>
      </c>
      <c r="F855">
        <v>7.832826091449831</v>
      </c>
      <c r="G855">
        <v>41283.49034891635</v>
      </c>
      <c r="H855">
        <v>0.4905319797059086</v>
      </c>
      <c r="I855">
        <v>0.1980574542125828</v>
      </c>
      <c r="J855">
        <v>22.24861322121905</v>
      </c>
      <c r="K855">
        <v>2.880530074520687</v>
      </c>
      <c r="L855">
        <v>931.8174644078351</v>
      </c>
      <c r="M855">
        <v>353.2811929405705</v>
      </c>
      <c r="N855">
        <v>265.7277210453528</v>
      </c>
    </row>
    <row r="856" spans="1:14">
      <c r="A856">
        <v>854</v>
      </c>
      <c r="B856">
        <v>34.94521860766906</v>
      </c>
      <c r="C856">
        <v>4607.765564817119</v>
      </c>
      <c r="D856">
        <v>0.4136107763787163</v>
      </c>
      <c r="E856">
        <v>416.9650468378298</v>
      </c>
      <c r="F856">
        <v>7.833468296193815</v>
      </c>
      <c r="G856">
        <v>41283.71260533382</v>
      </c>
      <c r="H856">
        <v>0.4905267210600036</v>
      </c>
      <c r="I856">
        <v>0.1980553309789025</v>
      </c>
      <c r="J856">
        <v>22.24852033878094</v>
      </c>
      <c r="K856">
        <v>2.880530074520687</v>
      </c>
      <c r="L856">
        <v>931.8174644078351</v>
      </c>
      <c r="M856">
        <v>353.2849802586088</v>
      </c>
      <c r="N856">
        <v>265.7367883544826</v>
      </c>
    </row>
    <row r="857" spans="1:14">
      <c r="A857">
        <v>855</v>
      </c>
      <c r="B857">
        <v>34.9472691590777</v>
      </c>
      <c r="C857">
        <v>4608.014315408922</v>
      </c>
      <c r="D857">
        <v>0.4136144267476896</v>
      </c>
      <c r="E857">
        <v>416.9861018576311</v>
      </c>
      <c r="F857">
        <v>7.833031587006395</v>
      </c>
      <c r="G857">
        <v>41283.58504070833</v>
      </c>
      <c r="H857">
        <v>0.4905308344736951</v>
      </c>
      <c r="I857">
        <v>0.1980569918130123</v>
      </c>
      <c r="J857">
        <v>22.24859004582267</v>
      </c>
      <c r="K857">
        <v>2.880530074520687</v>
      </c>
      <c r="L857">
        <v>931.8174644078351</v>
      </c>
      <c r="M857">
        <v>353.2820177388786</v>
      </c>
      <c r="N857">
        <v>265.7298085800925</v>
      </c>
    </row>
    <row r="858" spans="1:14">
      <c r="A858">
        <v>856</v>
      </c>
      <c r="B858">
        <v>34.94605218449044</v>
      </c>
      <c r="C858">
        <v>4607.873408236226</v>
      </c>
      <c r="D858">
        <v>0.4136113743691971</v>
      </c>
      <c r="E858">
        <v>416.9740022105337</v>
      </c>
      <c r="F858">
        <v>7.833261788627105</v>
      </c>
      <c r="G858">
        <v>41283.49905989241</v>
      </c>
      <c r="H858">
        <v>0.4905319653585006</v>
      </c>
      <c r="I858">
        <v>0.1980574484196657</v>
      </c>
      <c r="J858">
        <v>22.24855338301937</v>
      </c>
      <c r="K858">
        <v>2.880530074520687</v>
      </c>
      <c r="L858">
        <v>931.8174644078351</v>
      </c>
      <c r="M858">
        <v>353.281203273577</v>
      </c>
      <c r="N858">
        <v>265.7337795779336</v>
      </c>
    </row>
    <row r="859" spans="1:14">
      <c r="A859">
        <v>857</v>
      </c>
      <c r="B859">
        <v>34.94556441848489</v>
      </c>
      <c r="C859">
        <v>4607.803277918159</v>
      </c>
      <c r="D859">
        <v>0.4136205694503201</v>
      </c>
      <c r="E859">
        <v>416.9672211369864</v>
      </c>
      <c r="F859">
        <v>7.83339137526934</v>
      </c>
      <c r="G859">
        <v>41283.59458112067</v>
      </c>
      <c r="H859">
        <v>0.4905253567121853</v>
      </c>
      <c r="I859">
        <v>0.1980547801090984</v>
      </c>
      <c r="J859">
        <v>22.24858453321804</v>
      </c>
      <c r="K859">
        <v>2.880530074520687</v>
      </c>
      <c r="L859">
        <v>931.8174644078351</v>
      </c>
      <c r="M859">
        <v>353.2859628858781</v>
      </c>
      <c r="N859">
        <v>265.7336361846576</v>
      </c>
    </row>
    <row r="860" spans="1:14">
      <c r="A860">
        <v>858</v>
      </c>
      <c r="B860">
        <v>34.94983394263497</v>
      </c>
      <c r="C860">
        <v>4608.293689672494</v>
      </c>
      <c r="D860">
        <v>0.4136108055097708</v>
      </c>
      <c r="E860">
        <v>417.0094074549279</v>
      </c>
      <c r="F860">
        <v>7.832560011331269</v>
      </c>
      <c r="G860">
        <v>41283.61541715486</v>
      </c>
      <c r="H860">
        <v>0.4905402545393445</v>
      </c>
      <c r="I860">
        <v>0.198060795263752</v>
      </c>
      <c r="J860">
        <v>22.2486906841095</v>
      </c>
      <c r="K860">
        <v>2.880530074520687</v>
      </c>
      <c r="L860">
        <v>931.8174644078351</v>
      </c>
      <c r="M860">
        <v>353.27523350503</v>
      </c>
      <c r="N860">
        <v>265.7213895292592</v>
      </c>
    </row>
    <row r="861" spans="1:14">
      <c r="A861">
        <v>859</v>
      </c>
      <c r="B861">
        <v>34.95017362973233</v>
      </c>
      <c r="C861">
        <v>4608.12849019041</v>
      </c>
      <c r="D861">
        <v>0.413612233918284</v>
      </c>
      <c r="E861">
        <v>416.9992792373313</v>
      </c>
      <c r="F861">
        <v>7.83290210947605</v>
      </c>
      <c r="G861">
        <v>41284.18041185516</v>
      </c>
      <c r="H861">
        <v>0.4905243699718774</v>
      </c>
      <c r="I861">
        <v>0.1980543817023045</v>
      </c>
      <c r="J861">
        <v>22.24840932613654</v>
      </c>
      <c r="K861">
        <v>2.880530074520687</v>
      </c>
      <c r="L861">
        <v>931.8174644078351</v>
      </c>
      <c r="M861">
        <v>353.2866735569917</v>
      </c>
      <c r="N861">
        <v>265.7228643201434</v>
      </c>
    </row>
    <row r="862" spans="1:14">
      <c r="A862">
        <v>860</v>
      </c>
      <c r="B862">
        <v>34.94957007919066</v>
      </c>
      <c r="C862">
        <v>4608.291327962431</v>
      </c>
      <c r="D862">
        <v>0.4136103265527925</v>
      </c>
      <c r="E862">
        <v>417.0086517586764</v>
      </c>
      <c r="F862">
        <v>7.832560598519724</v>
      </c>
      <c r="G862">
        <v>41283.58383255418</v>
      </c>
      <c r="H862">
        <v>0.4905407008565321</v>
      </c>
      <c r="I862">
        <v>0.1980609754690181</v>
      </c>
      <c r="J862">
        <v>22.24872123654021</v>
      </c>
      <c r="K862">
        <v>2.880530074520687</v>
      </c>
      <c r="L862">
        <v>931.8174644078351</v>
      </c>
      <c r="M862">
        <v>353.274912078472</v>
      </c>
      <c r="N862">
        <v>265.7218251839856</v>
      </c>
    </row>
    <row r="863" spans="1:14">
      <c r="A863">
        <v>861</v>
      </c>
      <c r="B863">
        <v>34.95016406986272</v>
      </c>
      <c r="C863">
        <v>4608.341645110874</v>
      </c>
      <c r="D863">
        <v>0.4136087494247612</v>
      </c>
      <c r="E863">
        <v>417.0126011339374</v>
      </c>
      <c r="F863">
        <v>7.832466055371278</v>
      </c>
      <c r="G863">
        <v>41283.50068252638</v>
      </c>
      <c r="H863">
        <v>0.4905484511309176</v>
      </c>
      <c r="I863">
        <v>0.1980641047239449</v>
      </c>
      <c r="J863">
        <v>22.24875275150661</v>
      </c>
      <c r="K863">
        <v>2.880530074520687</v>
      </c>
      <c r="L863">
        <v>931.8174644078351</v>
      </c>
      <c r="M863">
        <v>353.2693306165473</v>
      </c>
      <c r="N863">
        <v>265.7196082880865</v>
      </c>
    </row>
    <row r="864" spans="1:14">
      <c r="A864">
        <v>862</v>
      </c>
      <c r="B864">
        <v>34.94916709470813</v>
      </c>
      <c r="C864">
        <v>4608.045608955091</v>
      </c>
      <c r="D864">
        <v>0.4136061948972015</v>
      </c>
      <c r="E864">
        <v>416.9916563342517</v>
      </c>
      <c r="F864">
        <v>7.833003802318378</v>
      </c>
      <c r="G864">
        <v>41283.81922116031</v>
      </c>
      <c r="H864">
        <v>0.4905357466620023</v>
      </c>
      <c r="I864">
        <v>0.1980589751607878</v>
      </c>
      <c r="J864">
        <v>22.24842812026757</v>
      </c>
      <c r="K864">
        <v>2.880530074520687</v>
      </c>
      <c r="L864">
        <v>931.8174644078351</v>
      </c>
      <c r="M864">
        <v>353.2784799991555</v>
      </c>
      <c r="N864">
        <v>265.7259342722052</v>
      </c>
    </row>
    <row r="865" spans="1:14">
      <c r="A865">
        <v>863</v>
      </c>
      <c r="B865">
        <v>34.94944749771877</v>
      </c>
      <c r="C865">
        <v>4608.355063188049</v>
      </c>
      <c r="D865">
        <v>0.4136203936600459</v>
      </c>
      <c r="E865">
        <v>417.0131525299648</v>
      </c>
      <c r="F865">
        <v>7.832459603823485</v>
      </c>
      <c r="G865">
        <v>41283.65141374848</v>
      </c>
      <c r="H865">
        <v>0.4905311528596428</v>
      </c>
      <c r="I865">
        <v>0.1980571203646927</v>
      </c>
      <c r="J865">
        <v>22.24879214922575</v>
      </c>
      <c r="K865">
        <v>2.880530074520687</v>
      </c>
      <c r="L865">
        <v>931.8174644078351</v>
      </c>
      <c r="M865">
        <v>353.2817884363583</v>
      </c>
      <c r="N865">
        <v>265.7213532613438</v>
      </c>
    </row>
    <row r="866" spans="1:14">
      <c r="A866">
        <v>864</v>
      </c>
      <c r="B866">
        <v>34.94994807037559</v>
      </c>
      <c r="C866">
        <v>4608.319980243446</v>
      </c>
      <c r="D866">
        <v>0.4136112481644805</v>
      </c>
      <c r="E866">
        <v>417.0106619775216</v>
      </c>
      <c r="F866">
        <v>7.832528599447023</v>
      </c>
      <c r="G866">
        <v>41283.73775007673</v>
      </c>
      <c r="H866">
        <v>0.4905431707819806</v>
      </c>
      <c r="I866">
        <v>0.1980619727274369</v>
      </c>
      <c r="J866">
        <v>22.24875218153018</v>
      </c>
      <c r="K866">
        <v>2.880530074520687</v>
      </c>
      <c r="L866">
        <v>931.8174644078351</v>
      </c>
      <c r="M866">
        <v>353.2731333100625</v>
      </c>
      <c r="N866">
        <v>265.720165668382</v>
      </c>
    </row>
    <row r="867" spans="1:14">
      <c r="A867">
        <v>865</v>
      </c>
      <c r="B867">
        <v>34.95418092674592</v>
      </c>
      <c r="C867">
        <v>4608.742133423028</v>
      </c>
      <c r="D867">
        <v>0.4136123002340804</v>
      </c>
      <c r="E867">
        <v>417.0469015396409</v>
      </c>
      <c r="F867">
        <v>7.831807338575819</v>
      </c>
      <c r="G867">
        <v>41283.70259304895</v>
      </c>
      <c r="H867">
        <v>0.490551215427497</v>
      </c>
      <c r="I867">
        <v>0.1980652208378088</v>
      </c>
      <c r="J867">
        <v>22.2488568389274</v>
      </c>
      <c r="K867">
        <v>2.880530074520687</v>
      </c>
      <c r="L867">
        <v>931.8174644078351</v>
      </c>
      <c r="M867">
        <v>353.2673399147177</v>
      </c>
      <c r="N867">
        <v>265.707232601179</v>
      </c>
    </row>
    <row r="868" spans="1:14">
      <c r="A868">
        <v>866</v>
      </c>
      <c r="B868">
        <v>34.95129584972153</v>
      </c>
      <c r="C868">
        <v>4608.317385101089</v>
      </c>
      <c r="D868">
        <v>0.4136116805297562</v>
      </c>
      <c r="E868">
        <v>417.013230857671</v>
      </c>
      <c r="F868">
        <v>7.83252756781848</v>
      </c>
      <c r="G868">
        <v>41283.68758887977</v>
      </c>
      <c r="H868">
        <v>0.4905458114605867</v>
      </c>
      <c r="I868">
        <v>0.1980630389292418</v>
      </c>
      <c r="J868">
        <v>22.24860447757096</v>
      </c>
      <c r="K868">
        <v>2.880530074520687</v>
      </c>
      <c r="L868">
        <v>931.8174644078351</v>
      </c>
      <c r="M868">
        <v>353.271231590012</v>
      </c>
      <c r="N868">
        <v>265.7174822964232</v>
      </c>
    </row>
    <row r="869" spans="1:14">
      <c r="A869">
        <v>867</v>
      </c>
      <c r="B869">
        <v>34.95498955454681</v>
      </c>
      <c r="C869">
        <v>4608.840478219086</v>
      </c>
      <c r="D869">
        <v>0.4136060890810631</v>
      </c>
      <c r="E869">
        <v>417.0558240394747</v>
      </c>
      <c r="F869">
        <v>7.831649900736543</v>
      </c>
      <c r="G869">
        <v>41283.79181626698</v>
      </c>
      <c r="H869">
        <v>0.4905547141846375</v>
      </c>
      <c r="I869">
        <v>0.1980666334978612</v>
      </c>
      <c r="J869">
        <v>22.24884694191515</v>
      </c>
      <c r="K869">
        <v>2.880530074520687</v>
      </c>
      <c r="L869">
        <v>931.8174644078351</v>
      </c>
      <c r="M869">
        <v>353.2648203249698</v>
      </c>
      <c r="N869">
        <v>265.7057074398646</v>
      </c>
    </row>
    <row r="870" spans="1:14">
      <c r="A870">
        <v>868</v>
      </c>
      <c r="B870">
        <v>34.95584423756753</v>
      </c>
      <c r="C870">
        <v>4608.970720203394</v>
      </c>
      <c r="D870">
        <v>0.4136085685243484</v>
      </c>
      <c r="E870">
        <v>417.0659628742977</v>
      </c>
      <c r="F870">
        <v>7.831427684876336</v>
      </c>
      <c r="G870">
        <v>41283.78346272741</v>
      </c>
      <c r="H870">
        <v>0.4905570942971993</v>
      </c>
      <c r="I870">
        <v>0.1980675944933808</v>
      </c>
      <c r="J870">
        <v>22.24893832742562</v>
      </c>
      <c r="K870">
        <v>2.880530074520687</v>
      </c>
      <c r="L870">
        <v>931.8174644078351</v>
      </c>
      <c r="M870">
        <v>353.2631063348025</v>
      </c>
      <c r="N870">
        <v>265.7024430392406</v>
      </c>
    </row>
    <row r="871" spans="1:14">
      <c r="A871">
        <v>869</v>
      </c>
      <c r="B871">
        <v>34.95262524239966</v>
      </c>
      <c r="C871">
        <v>4608.696579544033</v>
      </c>
      <c r="D871">
        <v>0.413598185678913</v>
      </c>
      <c r="E871">
        <v>417.0440047151647</v>
      </c>
      <c r="F871">
        <v>7.831868201286947</v>
      </c>
      <c r="G871">
        <v>41283.55005017852</v>
      </c>
      <c r="H871">
        <v>0.4905534484272933</v>
      </c>
      <c r="I871">
        <v>0.1980661224349995</v>
      </c>
      <c r="J871">
        <v>22.2487910688733</v>
      </c>
      <c r="K871">
        <v>2.880530074520687</v>
      </c>
      <c r="L871">
        <v>931.8174644078351</v>
      </c>
      <c r="M871">
        <v>353.2657318414261</v>
      </c>
      <c r="N871">
        <v>265.7138210550949</v>
      </c>
    </row>
    <row r="872" spans="1:14">
      <c r="A872">
        <v>870</v>
      </c>
      <c r="B872">
        <v>34.95220367948529</v>
      </c>
      <c r="C872">
        <v>4608.689612173654</v>
      </c>
      <c r="D872">
        <v>0.4136034559553786</v>
      </c>
      <c r="E872">
        <v>417.0421576453062</v>
      </c>
      <c r="F872">
        <v>7.831880778560723</v>
      </c>
      <c r="G872">
        <v>41283.55684462751</v>
      </c>
      <c r="H872">
        <v>0.4905551041497598</v>
      </c>
      <c r="I872">
        <v>0.1980667909503873</v>
      </c>
      <c r="J872">
        <v>22.2488686744967</v>
      </c>
      <c r="K872">
        <v>2.880530074520687</v>
      </c>
      <c r="L872">
        <v>931.8174644078351</v>
      </c>
      <c r="M872">
        <v>353.2645394982948</v>
      </c>
      <c r="N872">
        <v>265.7137543581754</v>
      </c>
    </row>
    <row r="873" spans="1:14">
      <c r="A873">
        <v>871</v>
      </c>
      <c r="B873">
        <v>34.95215715732987</v>
      </c>
      <c r="C873">
        <v>4608.885247395014</v>
      </c>
      <c r="D873">
        <v>0.4135963679615492</v>
      </c>
      <c r="E873">
        <v>417.0576045848305</v>
      </c>
      <c r="F873">
        <v>7.831521877155054</v>
      </c>
      <c r="G873">
        <v>41283.3129572993</v>
      </c>
      <c r="H873">
        <v>0.4905592316162582</v>
      </c>
      <c r="I873">
        <v>0.1980684574584659</v>
      </c>
      <c r="J873">
        <v>22.24900605000819</v>
      </c>
      <c r="K873">
        <v>2.880530074520687</v>
      </c>
      <c r="L873">
        <v>931.8174644078351</v>
      </c>
      <c r="M873">
        <v>353.2615672016628</v>
      </c>
      <c r="N873">
        <v>265.7142581336072</v>
      </c>
    </row>
    <row r="874" spans="1:14">
      <c r="A874">
        <v>872</v>
      </c>
      <c r="B874">
        <v>34.95145314312607</v>
      </c>
      <c r="C874">
        <v>4608.567420978917</v>
      </c>
      <c r="D874">
        <v>0.4135989771777417</v>
      </c>
      <c r="E874">
        <v>417.0336974355844</v>
      </c>
      <c r="F874">
        <v>7.83208202308709</v>
      </c>
      <c r="G874">
        <v>41283.49776882446</v>
      </c>
      <c r="H874">
        <v>0.490547056840187</v>
      </c>
      <c r="I874">
        <v>0.1980635417643746</v>
      </c>
      <c r="J874">
        <v>22.24871865800083</v>
      </c>
      <c r="K874">
        <v>2.880530074520687</v>
      </c>
      <c r="L874">
        <v>931.8174644078351</v>
      </c>
      <c r="M874">
        <v>353.2703347203261</v>
      </c>
      <c r="N874">
        <v>265.7182546964401</v>
      </c>
    </row>
    <row r="875" spans="1:14">
      <c r="A875">
        <v>873</v>
      </c>
      <c r="B875">
        <v>34.95615659626879</v>
      </c>
      <c r="C875">
        <v>4609.088958943546</v>
      </c>
      <c r="D875">
        <v>0.4136048157963421</v>
      </c>
      <c r="E875">
        <v>417.0773085875223</v>
      </c>
      <c r="F875">
        <v>7.831187047062248</v>
      </c>
      <c r="G875">
        <v>41283.4171768295</v>
      </c>
      <c r="H875">
        <v>0.4905573327805459</v>
      </c>
      <c r="I875">
        <v>0.1980676907835442</v>
      </c>
      <c r="J875">
        <v>22.24890250144153</v>
      </c>
      <c r="K875">
        <v>2.880530074520687</v>
      </c>
      <c r="L875">
        <v>931.8174644078351</v>
      </c>
      <c r="M875">
        <v>353.2629345967368</v>
      </c>
      <c r="N875">
        <v>265.7018139337328</v>
      </c>
    </row>
    <row r="876" spans="1:14">
      <c r="A876">
        <v>874</v>
      </c>
      <c r="B876">
        <v>34.95317812022113</v>
      </c>
      <c r="C876">
        <v>4608.787403613474</v>
      </c>
      <c r="D876">
        <v>0.413603736715862</v>
      </c>
      <c r="E876">
        <v>417.0510081498294</v>
      </c>
      <c r="F876">
        <v>7.831728910606897</v>
      </c>
      <c r="G876">
        <v>41283.68877219795</v>
      </c>
      <c r="H876">
        <v>0.490553926304869</v>
      </c>
      <c r="I876">
        <v>0.1980663153831049</v>
      </c>
      <c r="J876">
        <v>22.24886453330299</v>
      </c>
      <c r="K876">
        <v>2.880530074520687</v>
      </c>
      <c r="L876">
        <v>931.8174644078351</v>
      </c>
      <c r="M876">
        <v>353.2653877043962</v>
      </c>
      <c r="N876">
        <v>265.7108954086222</v>
      </c>
    </row>
    <row r="877" spans="1:14">
      <c r="A877">
        <v>875</v>
      </c>
      <c r="B877">
        <v>34.95362958904403</v>
      </c>
      <c r="C877">
        <v>4608.782068741507</v>
      </c>
      <c r="D877">
        <v>0.4135892146281758</v>
      </c>
      <c r="E877">
        <v>417.0511287672472</v>
      </c>
      <c r="F877">
        <v>7.831735121840217</v>
      </c>
      <c r="G877">
        <v>41283.6624620974</v>
      </c>
      <c r="H877">
        <v>0.4905590546944056</v>
      </c>
      <c r="I877">
        <v>0.1980683860244042</v>
      </c>
      <c r="J877">
        <v>22.24880457190773</v>
      </c>
      <c r="K877">
        <v>2.880530074520687</v>
      </c>
      <c r="L877">
        <v>931.8174644078351</v>
      </c>
      <c r="M877">
        <v>353.2616946066926</v>
      </c>
      <c r="N877">
        <v>265.7109362514281</v>
      </c>
    </row>
    <row r="878" spans="1:14">
      <c r="A878">
        <v>876</v>
      </c>
      <c r="B878">
        <v>34.95282697002479</v>
      </c>
      <c r="C878">
        <v>4608.618692934858</v>
      </c>
      <c r="D878">
        <v>0.4135927667018251</v>
      </c>
      <c r="E878">
        <v>417.038931364036</v>
      </c>
      <c r="F878">
        <v>7.832008127820544</v>
      </c>
      <c r="G878">
        <v>41283.61979093984</v>
      </c>
      <c r="H878">
        <v>0.4905570756147409</v>
      </c>
      <c r="I878">
        <v>0.1980675869501414</v>
      </c>
      <c r="J878">
        <v>22.24867338408211</v>
      </c>
      <c r="K878">
        <v>2.880530074520687</v>
      </c>
      <c r="L878">
        <v>931.8174644078351</v>
      </c>
      <c r="M878">
        <v>353.2631197885347</v>
      </c>
      <c r="N878">
        <v>265.7139252109718</v>
      </c>
    </row>
    <row r="879" spans="1:14">
      <c r="A879">
        <v>877</v>
      </c>
      <c r="B879">
        <v>34.95482976239946</v>
      </c>
      <c r="C879">
        <v>4608.852119226955</v>
      </c>
      <c r="D879">
        <v>0.4135821693030573</v>
      </c>
      <c r="E879">
        <v>417.0586992635629</v>
      </c>
      <c r="F879">
        <v>7.831636960975771</v>
      </c>
      <c r="G879">
        <v>41283.85487797552</v>
      </c>
      <c r="H879">
        <v>0.4905579936397159</v>
      </c>
      <c r="I879">
        <v>0.1980679576123958</v>
      </c>
      <c r="J879">
        <v>22.24873139860832</v>
      </c>
      <c r="K879">
        <v>2.880530074520687</v>
      </c>
      <c r="L879">
        <v>931.8174644078351</v>
      </c>
      <c r="M879">
        <v>353.2624586957164</v>
      </c>
      <c r="N879">
        <v>265.7094347521388</v>
      </c>
    </row>
    <row r="880" spans="1:14">
      <c r="A880">
        <v>878</v>
      </c>
      <c r="B880">
        <v>34.95342280412824</v>
      </c>
      <c r="C880">
        <v>4608.752674867577</v>
      </c>
      <c r="D880">
        <v>0.4135840516949496</v>
      </c>
      <c r="E880">
        <v>417.0491577627331</v>
      </c>
      <c r="F880">
        <v>7.831782690805169</v>
      </c>
      <c r="G880">
        <v>41283.64051921667</v>
      </c>
      <c r="H880">
        <v>0.4905597188747904</v>
      </c>
      <c r="I880">
        <v>0.1980686541942313</v>
      </c>
      <c r="J880">
        <v>22.24876039580792</v>
      </c>
      <c r="K880">
        <v>2.880530074520687</v>
      </c>
      <c r="L880">
        <v>931.8174644078351</v>
      </c>
      <c r="M880">
        <v>353.2612163173449</v>
      </c>
      <c r="N880">
        <v>265.7123515398799</v>
      </c>
    </row>
    <row r="881" spans="1:14">
      <c r="A881">
        <v>879</v>
      </c>
      <c r="B881">
        <v>34.95188829786594</v>
      </c>
      <c r="C881">
        <v>4608.644012365947</v>
      </c>
      <c r="D881">
        <v>0.4135929791903556</v>
      </c>
      <c r="E881">
        <v>417.0404104836916</v>
      </c>
      <c r="F881">
        <v>7.831925264997456</v>
      </c>
      <c r="G881">
        <v>41283.25262441305</v>
      </c>
      <c r="H881">
        <v>0.4905519648649287</v>
      </c>
      <c r="I881">
        <v>0.1980655234310666</v>
      </c>
      <c r="J881">
        <v>22.24871410627205</v>
      </c>
      <c r="K881">
        <v>2.880530074520687</v>
      </c>
      <c r="L881">
        <v>931.8174644078351</v>
      </c>
      <c r="M881">
        <v>353.2668002129399</v>
      </c>
      <c r="N881">
        <v>265.7170230896186</v>
      </c>
    </row>
    <row r="882" spans="1:14">
      <c r="A882">
        <v>880</v>
      </c>
      <c r="B882">
        <v>34.95453985227669</v>
      </c>
      <c r="C882">
        <v>4608.912638038507</v>
      </c>
      <c r="D882">
        <v>0.4135885641161348</v>
      </c>
      <c r="E882">
        <v>417.0621795411092</v>
      </c>
      <c r="F882">
        <v>7.831510922421935</v>
      </c>
      <c r="G882">
        <v>41283.64099933097</v>
      </c>
      <c r="H882">
        <v>0.4905622476750179</v>
      </c>
      <c r="I882">
        <v>0.1980696752239622</v>
      </c>
      <c r="J882">
        <v>22.24884706018469</v>
      </c>
      <c r="K882">
        <v>2.880530074520687</v>
      </c>
      <c r="L882">
        <v>931.8174644078351</v>
      </c>
      <c r="M882">
        <v>353.259395290455</v>
      </c>
      <c r="N882">
        <v>265.7082285810069</v>
      </c>
    </row>
    <row r="883" spans="1:14">
      <c r="A883">
        <v>881</v>
      </c>
      <c r="B883">
        <v>34.95588899736585</v>
      </c>
      <c r="C883">
        <v>4609.007203988018</v>
      </c>
      <c r="D883">
        <v>0.4135914135574931</v>
      </c>
      <c r="E883">
        <v>417.0685622998388</v>
      </c>
      <c r="F883">
        <v>7.831368784829774</v>
      </c>
      <c r="G883">
        <v>41283.81196149149</v>
      </c>
      <c r="H883">
        <v>0.4905666108034909</v>
      </c>
      <c r="I883">
        <v>0.1980714368830457</v>
      </c>
      <c r="J883">
        <v>22.24895230764715</v>
      </c>
      <c r="K883">
        <v>2.880530074520687</v>
      </c>
      <c r="L883">
        <v>931.8174644078351</v>
      </c>
      <c r="M883">
        <v>353.2562533804846</v>
      </c>
      <c r="N883">
        <v>265.7021727824383</v>
      </c>
    </row>
    <row r="884" spans="1:14">
      <c r="A884">
        <v>882</v>
      </c>
      <c r="B884">
        <v>34.95293830233869</v>
      </c>
      <c r="C884">
        <v>4608.663901126491</v>
      </c>
      <c r="D884">
        <v>0.4135854863850938</v>
      </c>
      <c r="E884">
        <v>417.0422972672521</v>
      </c>
      <c r="F884">
        <v>7.83192782237539</v>
      </c>
      <c r="G884">
        <v>41283.58773117617</v>
      </c>
      <c r="H884">
        <v>0.4905580670771874</v>
      </c>
      <c r="I884">
        <v>0.1980679872635485</v>
      </c>
      <c r="J884">
        <v>22.24869907945824</v>
      </c>
      <c r="K884">
        <v>2.880530074520687</v>
      </c>
      <c r="L884">
        <v>931.8174644078351</v>
      </c>
      <c r="M884">
        <v>353.2624058116563</v>
      </c>
      <c r="N884">
        <v>265.7139647658713</v>
      </c>
    </row>
    <row r="885" spans="1:14">
      <c r="A885">
        <v>883</v>
      </c>
      <c r="B885">
        <v>34.95710498035363</v>
      </c>
      <c r="C885">
        <v>4609.279410768262</v>
      </c>
      <c r="D885">
        <v>0.4135942328366038</v>
      </c>
      <c r="E885">
        <v>417.0915158945242</v>
      </c>
      <c r="F885">
        <v>7.830865510188429</v>
      </c>
      <c r="G885">
        <v>41283.4359979705</v>
      </c>
      <c r="H885">
        <v>0.4905651702544389</v>
      </c>
      <c r="I885">
        <v>0.1980708552461907</v>
      </c>
      <c r="J885">
        <v>22.24904314555064</v>
      </c>
      <c r="K885">
        <v>2.880530074520687</v>
      </c>
      <c r="L885">
        <v>931.8174644078351</v>
      </c>
      <c r="M885">
        <v>353.2572907206614</v>
      </c>
      <c r="N885">
        <v>265.6984486171556</v>
      </c>
    </row>
    <row r="886" spans="1:14">
      <c r="A886">
        <v>884</v>
      </c>
      <c r="B886">
        <v>34.95499854208117</v>
      </c>
      <c r="C886">
        <v>4609.009681962212</v>
      </c>
      <c r="D886">
        <v>0.4135932927966797</v>
      </c>
      <c r="E886">
        <v>417.0693167542679</v>
      </c>
      <c r="F886">
        <v>7.831316230463402</v>
      </c>
      <c r="G886">
        <v>41283.36632618412</v>
      </c>
      <c r="H886">
        <v>0.4905616048970734</v>
      </c>
      <c r="I886">
        <v>0.1980694156955959</v>
      </c>
      <c r="J886">
        <v>22.2489279734816</v>
      </c>
      <c r="K886">
        <v>2.880530074520687</v>
      </c>
      <c r="L886">
        <v>931.8174644078351</v>
      </c>
      <c r="M886">
        <v>353.2598581626937</v>
      </c>
      <c r="N886">
        <v>265.7053609690122</v>
      </c>
    </row>
    <row r="887" spans="1:14">
      <c r="A887">
        <v>885</v>
      </c>
      <c r="B887">
        <v>34.95555448123454</v>
      </c>
      <c r="C887">
        <v>4609.010525248479</v>
      </c>
      <c r="D887">
        <v>0.4135837058263793</v>
      </c>
      <c r="E887">
        <v>417.0709868552124</v>
      </c>
      <c r="F887">
        <v>7.831323445910328</v>
      </c>
      <c r="G887">
        <v>41283.44604640864</v>
      </c>
      <c r="H887">
        <v>0.4905626469099147</v>
      </c>
      <c r="I887">
        <v>0.1980698364192575</v>
      </c>
      <c r="J887">
        <v>22.24883374461272</v>
      </c>
      <c r="K887">
        <v>2.880530074520687</v>
      </c>
      <c r="L887">
        <v>931.8174644078351</v>
      </c>
      <c r="M887">
        <v>353.2591077971462</v>
      </c>
      <c r="N887">
        <v>265.7055565759886</v>
      </c>
    </row>
    <row r="888" spans="1:14">
      <c r="A888">
        <v>886</v>
      </c>
      <c r="B888">
        <v>34.95694520648824</v>
      </c>
      <c r="C888">
        <v>4609.261063233209</v>
      </c>
      <c r="D888">
        <v>0.4135909565290821</v>
      </c>
      <c r="E888">
        <v>417.090302820998</v>
      </c>
      <c r="F888">
        <v>7.830901788490271</v>
      </c>
      <c r="G888">
        <v>41283.48307613986</v>
      </c>
      <c r="H888">
        <v>0.4905654097309463</v>
      </c>
      <c r="I888">
        <v>0.1980709519373533</v>
      </c>
      <c r="J888">
        <v>22.24902030976483</v>
      </c>
      <c r="K888">
        <v>2.880530074520687</v>
      </c>
      <c r="L888">
        <v>931.8174644078351</v>
      </c>
      <c r="M888">
        <v>353.2571182730729</v>
      </c>
      <c r="N888">
        <v>265.6996525199083</v>
      </c>
    </row>
    <row r="889" spans="1:14">
      <c r="A889">
        <v>887</v>
      </c>
      <c r="B889">
        <v>34.95541029614852</v>
      </c>
      <c r="C889">
        <v>4609.088545203545</v>
      </c>
      <c r="D889">
        <v>0.4135964373102426</v>
      </c>
      <c r="E889">
        <v>417.074075739349</v>
      </c>
      <c r="F889">
        <v>7.831200745054884</v>
      </c>
      <c r="G889">
        <v>41283.53696720071</v>
      </c>
      <c r="H889">
        <v>0.4905602585633904</v>
      </c>
      <c r="I889">
        <v>0.1980688720991887</v>
      </c>
      <c r="J889">
        <v>22.24906110538099</v>
      </c>
      <c r="K889">
        <v>2.880530074520687</v>
      </c>
      <c r="L889">
        <v>931.8174644078351</v>
      </c>
      <c r="M889">
        <v>353.2608276779318</v>
      </c>
      <c r="N889">
        <v>265.7026311598446</v>
      </c>
    </row>
    <row r="890" spans="1:14">
      <c r="A890">
        <v>888</v>
      </c>
      <c r="B890">
        <v>34.957506085474</v>
      </c>
      <c r="C890">
        <v>4609.231120698157</v>
      </c>
      <c r="D890">
        <v>0.4135912829468867</v>
      </c>
      <c r="E890">
        <v>417.0890051973213</v>
      </c>
      <c r="F890">
        <v>7.830963427073565</v>
      </c>
      <c r="G890">
        <v>41283.58233498998</v>
      </c>
      <c r="H890">
        <v>0.4905643900519477</v>
      </c>
      <c r="I890">
        <v>0.198070540231216</v>
      </c>
      <c r="J890">
        <v>22.24893575647791</v>
      </c>
      <c r="K890">
        <v>2.880530074520687</v>
      </c>
      <c r="L890">
        <v>931.8174644078351</v>
      </c>
      <c r="M890">
        <v>353.2578525474553</v>
      </c>
      <c r="N890">
        <v>265.6983166725577</v>
      </c>
    </row>
    <row r="891" spans="1:14">
      <c r="A891">
        <v>889</v>
      </c>
      <c r="B891">
        <v>34.95798748483703</v>
      </c>
      <c r="C891">
        <v>4609.315908529803</v>
      </c>
      <c r="D891">
        <v>0.413600014805731</v>
      </c>
      <c r="E891">
        <v>417.0960357623608</v>
      </c>
      <c r="F891">
        <v>7.830851619585303</v>
      </c>
      <c r="G891">
        <v>41283.87956373868</v>
      </c>
      <c r="H891">
        <v>0.4905502859492345</v>
      </c>
      <c r="I891">
        <v>0.1980648455511689</v>
      </c>
      <c r="J891">
        <v>22.24896073408829</v>
      </c>
      <c r="K891">
        <v>2.880530074520687</v>
      </c>
      <c r="L891">
        <v>931.8174644078351</v>
      </c>
      <c r="M891">
        <v>353.2680092738482</v>
      </c>
      <c r="N891">
        <v>265.6965240189509</v>
      </c>
    </row>
    <row r="892" spans="1:14">
      <c r="A892">
        <v>890</v>
      </c>
      <c r="B892">
        <v>34.95749207157807</v>
      </c>
      <c r="C892">
        <v>4609.329973375231</v>
      </c>
      <c r="D892">
        <v>0.4135939730422861</v>
      </c>
      <c r="E892">
        <v>417.095416615457</v>
      </c>
      <c r="F892">
        <v>7.830775717215039</v>
      </c>
      <c r="G892">
        <v>41283.40012503327</v>
      </c>
      <c r="H892">
        <v>0.4905686563227132</v>
      </c>
      <c r="I892">
        <v>0.1980722627829798</v>
      </c>
      <c r="J892">
        <v>22.24908009994123</v>
      </c>
      <c r="K892">
        <v>2.880530074520687</v>
      </c>
      <c r="L892">
        <v>931.8174644078351</v>
      </c>
      <c r="M892">
        <v>353.2547804114158</v>
      </c>
      <c r="N892">
        <v>265.6968415451345</v>
      </c>
    </row>
    <row r="893" spans="1:14">
      <c r="A893">
        <v>891</v>
      </c>
      <c r="B893">
        <v>34.95710816627901</v>
      </c>
      <c r="C893">
        <v>4609.343597842992</v>
      </c>
      <c r="D893">
        <v>0.4135868191099626</v>
      </c>
      <c r="E893">
        <v>417.0947597591651</v>
      </c>
      <c r="F893">
        <v>7.830728040770201</v>
      </c>
      <c r="G893">
        <v>41283.1739911043</v>
      </c>
      <c r="H893">
        <v>0.4905786956634772</v>
      </c>
      <c r="I893">
        <v>0.1980763162725706</v>
      </c>
      <c r="J893">
        <v>22.24917712796273</v>
      </c>
      <c r="K893">
        <v>2.880530074520687</v>
      </c>
      <c r="L893">
        <v>931.8174644078351</v>
      </c>
      <c r="M893">
        <v>353.2475513059768</v>
      </c>
      <c r="N893">
        <v>265.6973267712374</v>
      </c>
    </row>
    <row r="894" spans="1:14">
      <c r="A894">
        <v>892</v>
      </c>
      <c r="B894">
        <v>34.95810808070294</v>
      </c>
      <c r="C894">
        <v>4609.549392868125</v>
      </c>
      <c r="D894">
        <v>0.4135980246145085</v>
      </c>
      <c r="E894">
        <v>417.110761027041</v>
      </c>
      <c r="F894">
        <v>7.830392261745146</v>
      </c>
      <c r="G894">
        <v>41283.30146085006</v>
      </c>
      <c r="H894">
        <v>0.4905740269357067</v>
      </c>
      <c r="I894">
        <v>0.1980744312245515</v>
      </c>
      <c r="J894">
        <v>22.24933136594533</v>
      </c>
      <c r="K894">
        <v>2.880530074520687</v>
      </c>
      <c r="L894">
        <v>931.8174644078351</v>
      </c>
      <c r="M894">
        <v>353.2509131159426</v>
      </c>
      <c r="N894">
        <v>265.692406050213</v>
      </c>
    </row>
    <row r="895" spans="1:14">
      <c r="A895">
        <v>893</v>
      </c>
      <c r="B895">
        <v>34.95744690530124</v>
      </c>
      <c r="C895">
        <v>4609.155725502964</v>
      </c>
      <c r="D895">
        <v>0.4135889415444399</v>
      </c>
      <c r="E895">
        <v>417.0826688970619</v>
      </c>
      <c r="F895">
        <v>7.831119491516243</v>
      </c>
      <c r="G895">
        <v>41283.84015159677</v>
      </c>
      <c r="H895">
        <v>0.4905694222754732</v>
      </c>
      <c r="I895">
        <v>0.1980725720444754</v>
      </c>
      <c r="J895">
        <v>22.24890686619577</v>
      </c>
      <c r="K895">
        <v>2.880530074520687</v>
      </c>
      <c r="L895">
        <v>931.8174644078351</v>
      </c>
      <c r="M895">
        <v>353.254228855485</v>
      </c>
      <c r="N895">
        <v>265.6983240582861</v>
      </c>
    </row>
    <row r="896" spans="1:14">
      <c r="A896">
        <v>894</v>
      </c>
      <c r="B896">
        <v>34.95981923598269</v>
      </c>
      <c r="C896">
        <v>4609.592284288102</v>
      </c>
      <c r="D896">
        <v>0.413590410849186</v>
      </c>
      <c r="E896">
        <v>417.1171097537053</v>
      </c>
      <c r="F896">
        <v>7.830332055922111</v>
      </c>
      <c r="G896">
        <v>41283.41812554156</v>
      </c>
      <c r="H896">
        <v>0.4905776795045715</v>
      </c>
      <c r="I896">
        <v>0.1980759059877078</v>
      </c>
      <c r="J896">
        <v>22.24918516165416</v>
      </c>
      <c r="K896">
        <v>2.880530074520687</v>
      </c>
      <c r="L896">
        <v>931.8174644078351</v>
      </c>
      <c r="M896">
        <v>353.2482830058897</v>
      </c>
      <c r="N896">
        <v>265.6890620194679</v>
      </c>
    </row>
    <row r="897" spans="1:14">
      <c r="A897">
        <v>895</v>
      </c>
      <c r="B897">
        <v>34.9554791553368</v>
      </c>
      <c r="C897">
        <v>4609.163431436218</v>
      </c>
      <c r="D897">
        <v>0.4135953379842229</v>
      </c>
      <c r="E897">
        <v>417.0804784796098</v>
      </c>
      <c r="F897">
        <v>7.831050469803864</v>
      </c>
      <c r="G897">
        <v>41283.32457905962</v>
      </c>
      <c r="H897">
        <v>0.4905634084836574</v>
      </c>
      <c r="I897">
        <v>0.1980701439126787</v>
      </c>
      <c r="J897">
        <v>22.24907881060217</v>
      </c>
      <c r="K897">
        <v>2.880530074520687</v>
      </c>
      <c r="L897">
        <v>931.8174644078351</v>
      </c>
      <c r="M897">
        <v>353.2585593810671</v>
      </c>
      <c r="N897">
        <v>265.7026960507293</v>
      </c>
    </row>
    <row r="898" spans="1:14">
      <c r="A898">
        <v>896</v>
      </c>
      <c r="B898">
        <v>34.9557686707519</v>
      </c>
      <c r="C898">
        <v>4609.170917028002</v>
      </c>
      <c r="D898">
        <v>0.4135933246118103</v>
      </c>
      <c r="E898">
        <v>417.081846842297</v>
      </c>
      <c r="F898">
        <v>7.831041524725223</v>
      </c>
      <c r="G898">
        <v>41283.35936036109</v>
      </c>
      <c r="H898">
        <v>0.4905640313235471</v>
      </c>
      <c r="I898">
        <v>0.1980703953908453</v>
      </c>
      <c r="J898">
        <v>22.24903516281977</v>
      </c>
      <c r="K898">
        <v>2.880530074520687</v>
      </c>
      <c r="L898">
        <v>931.8174644078351</v>
      </c>
      <c r="M898">
        <v>353.2581108697456</v>
      </c>
      <c r="N898">
        <v>265.7023307573949</v>
      </c>
    </row>
    <row r="899" spans="1:14">
      <c r="A899">
        <v>897</v>
      </c>
      <c r="B899">
        <v>34.9492973958256</v>
      </c>
      <c r="C899">
        <v>4608.253952946769</v>
      </c>
      <c r="D899">
        <v>0.4135909344604378</v>
      </c>
      <c r="E899">
        <v>417.0090471138138</v>
      </c>
      <c r="F899">
        <v>7.832595556622262</v>
      </c>
      <c r="G899">
        <v>41283.32054003251</v>
      </c>
      <c r="H899">
        <v>0.4905506219337777</v>
      </c>
      <c r="I899">
        <v>0.1980649812084675</v>
      </c>
      <c r="J899">
        <v>22.2484935956478</v>
      </c>
      <c r="K899">
        <v>2.880530074520687</v>
      </c>
      <c r="L899">
        <v>931.8174644078351</v>
      </c>
      <c r="M899">
        <v>353.2677673159642</v>
      </c>
      <c r="N899">
        <v>265.7253606609633</v>
      </c>
    </row>
    <row r="900" spans="1:14">
      <c r="A900">
        <v>898</v>
      </c>
      <c r="B900">
        <v>34.95519830379024</v>
      </c>
      <c r="C900">
        <v>4609.084714377138</v>
      </c>
      <c r="D900">
        <v>0.4135922053716438</v>
      </c>
      <c r="E900">
        <v>417.0748473441691</v>
      </c>
      <c r="F900">
        <v>7.831180035232889</v>
      </c>
      <c r="G900">
        <v>41283.2860606115</v>
      </c>
      <c r="H900">
        <v>0.4905626375393122</v>
      </c>
      <c r="I900">
        <v>0.198069832635778</v>
      </c>
      <c r="J900">
        <v>22.24899078851535</v>
      </c>
      <c r="K900">
        <v>2.880530074520687</v>
      </c>
      <c r="L900">
        <v>931.8174644078351</v>
      </c>
      <c r="M900">
        <v>353.2591145450115</v>
      </c>
      <c r="N900">
        <v>265.7043684870372</v>
      </c>
    </row>
    <row r="901" spans="1:14">
      <c r="A901">
        <v>899</v>
      </c>
      <c r="B901">
        <v>34.95621106784799</v>
      </c>
      <c r="C901">
        <v>4609.297930463988</v>
      </c>
      <c r="D901">
        <v>0.4136089796373064</v>
      </c>
      <c r="E901">
        <v>417.0903821758355</v>
      </c>
      <c r="F901">
        <v>7.830833197963207</v>
      </c>
      <c r="G901">
        <v>41283.42817511787</v>
      </c>
      <c r="H901">
        <v>0.4905604980542853</v>
      </c>
      <c r="I901">
        <v>0.1980689687961604</v>
      </c>
      <c r="J901">
        <v>22.24921352367728</v>
      </c>
      <c r="K901">
        <v>2.880530074520687</v>
      </c>
      <c r="L901">
        <v>931.8174644078351</v>
      </c>
      <c r="M901">
        <v>353.2606552165293</v>
      </c>
      <c r="N901">
        <v>265.6981875339241</v>
      </c>
    </row>
    <row r="902" spans="1:14">
      <c r="A902">
        <v>900</v>
      </c>
      <c r="B902">
        <v>34.95636246453585</v>
      </c>
      <c r="C902">
        <v>4609.291182246041</v>
      </c>
      <c r="D902">
        <v>0.4135947657137263</v>
      </c>
      <c r="E902">
        <v>417.0903621437743</v>
      </c>
      <c r="F902">
        <v>7.83084411653239</v>
      </c>
      <c r="G902">
        <v>41283.42314050891</v>
      </c>
      <c r="H902">
        <v>0.4905658884759752</v>
      </c>
      <c r="I902">
        <v>0.198071145235702</v>
      </c>
      <c r="J902">
        <v>22.24916509160584</v>
      </c>
      <c r="K902">
        <v>2.880530074520687</v>
      </c>
      <c r="L902">
        <v>931.8174644078351</v>
      </c>
      <c r="M902">
        <v>353.2567735281704</v>
      </c>
      <c r="N902">
        <v>265.6994683267212</v>
      </c>
    </row>
    <row r="903" spans="1:14">
      <c r="A903">
        <v>901</v>
      </c>
      <c r="B903">
        <v>34.95745348772532</v>
      </c>
      <c r="C903">
        <v>4609.391231166682</v>
      </c>
      <c r="D903">
        <v>0.4135988723132805</v>
      </c>
      <c r="E903">
        <v>417.100983852504</v>
      </c>
      <c r="F903">
        <v>7.830649505233815</v>
      </c>
      <c r="G903">
        <v>41283.19599628579</v>
      </c>
      <c r="H903">
        <v>0.4905649979223577</v>
      </c>
      <c r="I903">
        <v>0.1980707856652976</v>
      </c>
      <c r="J903">
        <v>22.2490795475518</v>
      </c>
      <c r="K903">
        <v>2.880530074520687</v>
      </c>
      <c r="L903">
        <v>931.8174644078351</v>
      </c>
      <c r="M903">
        <v>353.2574148174984</v>
      </c>
      <c r="N903">
        <v>265.6972253098015</v>
      </c>
    </row>
    <row r="904" spans="1:14">
      <c r="A904">
        <v>902</v>
      </c>
      <c r="B904">
        <v>34.95670495202759</v>
      </c>
      <c r="C904">
        <v>4609.176995638907</v>
      </c>
      <c r="D904">
        <v>0.4135953590209456</v>
      </c>
      <c r="E904">
        <v>417.0834462826614</v>
      </c>
      <c r="F904">
        <v>7.831041183622314</v>
      </c>
      <c r="G904">
        <v>41283.45141966255</v>
      </c>
      <c r="H904">
        <v>0.4905625230419393</v>
      </c>
      <c r="I904">
        <v>0.1980697864062575</v>
      </c>
      <c r="J904">
        <v>22.24897253324029</v>
      </c>
      <c r="K904">
        <v>2.880530074520687</v>
      </c>
      <c r="L904">
        <v>931.8174644078351</v>
      </c>
      <c r="M904">
        <v>353.2591969957473</v>
      </c>
      <c r="N904">
        <v>265.7001252962617</v>
      </c>
    </row>
    <row r="905" spans="1:14">
      <c r="A905">
        <v>903</v>
      </c>
      <c r="B905">
        <v>34.9577898156966</v>
      </c>
      <c r="C905">
        <v>4609.422523322262</v>
      </c>
      <c r="D905">
        <v>0.4135979300612999</v>
      </c>
      <c r="E905">
        <v>417.1007050102806</v>
      </c>
      <c r="F905">
        <v>7.830624425920869</v>
      </c>
      <c r="G905">
        <v>41283.45486979107</v>
      </c>
      <c r="H905">
        <v>0.4905691828614211</v>
      </c>
      <c r="I905">
        <v>0.1980724753785298</v>
      </c>
      <c r="J905">
        <v>22.24923597524811</v>
      </c>
      <c r="K905">
        <v>2.880530074520687</v>
      </c>
      <c r="L905">
        <v>931.8174644078351</v>
      </c>
      <c r="M905">
        <v>353.2544012552809</v>
      </c>
      <c r="N905">
        <v>265.6939929765502</v>
      </c>
    </row>
    <row r="906" spans="1:14">
      <c r="A906">
        <v>904</v>
      </c>
      <c r="B906">
        <v>34.95641422065174</v>
      </c>
      <c r="C906">
        <v>4609.37002058965</v>
      </c>
      <c r="D906">
        <v>0.4135937116168605</v>
      </c>
      <c r="E906">
        <v>417.0972354457337</v>
      </c>
      <c r="F906">
        <v>7.830684645973331</v>
      </c>
      <c r="G906">
        <v>41283.18776443916</v>
      </c>
      <c r="H906">
        <v>0.4905683669276128</v>
      </c>
      <c r="I906">
        <v>0.1980721459366594</v>
      </c>
      <c r="J906">
        <v>22.24918606677282</v>
      </c>
      <c r="K906">
        <v>2.880530074520687</v>
      </c>
      <c r="L906">
        <v>931.8174644078351</v>
      </c>
      <c r="M906">
        <v>353.2549888027624</v>
      </c>
      <c r="N906">
        <v>265.6995559821339</v>
      </c>
    </row>
    <row r="907" spans="1:14">
      <c r="A907">
        <v>905</v>
      </c>
      <c r="B907">
        <v>34.95307377717928</v>
      </c>
      <c r="C907">
        <v>4608.829103942423</v>
      </c>
      <c r="D907">
        <v>0.4135843983620571</v>
      </c>
      <c r="E907">
        <v>417.0543657981601</v>
      </c>
      <c r="F907">
        <v>7.831637178188814</v>
      </c>
      <c r="G907">
        <v>41283.49638546507</v>
      </c>
      <c r="H907">
        <v>0.4905595844111231</v>
      </c>
      <c r="I907">
        <v>0.1980685999031091</v>
      </c>
      <c r="J907">
        <v>22.24885574840263</v>
      </c>
      <c r="K907">
        <v>2.880530074520687</v>
      </c>
      <c r="L907">
        <v>931.8174644078351</v>
      </c>
      <c r="M907">
        <v>353.26131314717</v>
      </c>
      <c r="N907">
        <v>265.7124314686671</v>
      </c>
    </row>
    <row r="908" spans="1:14">
      <c r="A908">
        <v>906</v>
      </c>
      <c r="B908">
        <v>34.95626189940173</v>
      </c>
      <c r="C908">
        <v>4609.192105238354</v>
      </c>
      <c r="D908">
        <v>0.4135908625318025</v>
      </c>
      <c r="E908">
        <v>417.0848326866745</v>
      </c>
      <c r="F908">
        <v>7.831008906307584</v>
      </c>
      <c r="G908">
        <v>41283.39052276516</v>
      </c>
      <c r="H908">
        <v>0.4905608644882748</v>
      </c>
      <c r="I908">
        <v>0.1980691167477438</v>
      </c>
      <c r="J908">
        <v>22.24896754690441</v>
      </c>
      <c r="K908">
        <v>2.880530074520687</v>
      </c>
      <c r="L908">
        <v>931.8174644078351</v>
      </c>
      <c r="M908">
        <v>353.2603913416032</v>
      </c>
      <c r="N908">
        <v>265.7018552086608</v>
      </c>
    </row>
    <row r="909" spans="1:14">
      <c r="A909">
        <v>907</v>
      </c>
      <c r="B909">
        <v>34.9560080776598</v>
      </c>
      <c r="C909">
        <v>4609.186139638875</v>
      </c>
      <c r="D909">
        <v>0.4135922831203765</v>
      </c>
      <c r="E909">
        <v>417.0834994003307</v>
      </c>
      <c r="F909">
        <v>7.831007448962258</v>
      </c>
      <c r="G909">
        <v>41283.2836550881</v>
      </c>
      <c r="H909">
        <v>0.4905637186620431</v>
      </c>
      <c r="I909">
        <v>0.1980702691504695</v>
      </c>
      <c r="J909">
        <v>22.24901602116723</v>
      </c>
      <c r="K909">
        <v>2.880530074520687</v>
      </c>
      <c r="L909">
        <v>931.8174644078351</v>
      </c>
      <c r="M909">
        <v>353.2583360193208</v>
      </c>
      <c r="N909">
        <v>265.7019794279965</v>
      </c>
    </row>
    <row r="910" spans="1:14">
      <c r="A910">
        <v>908</v>
      </c>
      <c r="B910">
        <v>34.95763817802823</v>
      </c>
      <c r="C910">
        <v>4609.392318682169</v>
      </c>
      <c r="D910">
        <v>0.4135984970971831</v>
      </c>
      <c r="E910">
        <v>417.0999706940205</v>
      </c>
      <c r="F910">
        <v>7.830668545134032</v>
      </c>
      <c r="G910">
        <v>41283.38855293063</v>
      </c>
      <c r="H910">
        <v>0.4905681050924941</v>
      </c>
      <c r="I910">
        <v>0.198072040217972</v>
      </c>
      <c r="J910">
        <v>22.24914007048444</v>
      </c>
      <c r="K910">
        <v>2.880530074520687</v>
      </c>
      <c r="L910">
        <v>931.8174644078351</v>
      </c>
      <c r="M910">
        <v>353.2551773485751</v>
      </c>
      <c r="N910">
        <v>265.6952149145517</v>
      </c>
    </row>
    <row r="911" spans="1:14">
      <c r="A911">
        <v>909</v>
      </c>
      <c r="B911">
        <v>34.95824204076121</v>
      </c>
      <c r="C911">
        <v>4609.444872537751</v>
      </c>
      <c r="D911">
        <v>0.4135958992693131</v>
      </c>
      <c r="E911">
        <v>417.1043753968549</v>
      </c>
      <c r="F911">
        <v>7.83058498568314</v>
      </c>
      <c r="G911">
        <v>41283.44129121333</v>
      </c>
      <c r="H911">
        <v>0.4905712554260613</v>
      </c>
      <c r="I911">
        <v>0.1980733121983363</v>
      </c>
      <c r="J911">
        <v>22.24915370715118</v>
      </c>
      <c r="K911">
        <v>2.880530074520687</v>
      </c>
      <c r="L911">
        <v>931.8174644078351</v>
      </c>
      <c r="M911">
        <v>353.2529088266617</v>
      </c>
      <c r="N911">
        <v>265.6932978881666</v>
      </c>
    </row>
    <row r="912" spans="1:14">
      <c r="A912">
        <v>910</v>
      </c>
      <c r="B912">
        <v>34.95697675705025</v>
      </c>
      <c r="C912">
        <v>4609.34639806517</v>
      </c>
      <c r="D912">
        <v>0.4135998800344898</v>
      </c>
      <c r="E912">
        <v>417.0962167948496</v>
      </c>
      <c r="F912">
        <v>7.830729976685578</v>
      </c>
      <c r="G912">
        <v>41283.2356932701</v>
      </c>
      <c r="H912">
        <v>0.4905656392093987</v>
      </c>
      <c r="I912">
        <v>0.1980710445916959</v>
      </c>
      <c r="J912">
        <v>22.24911892771014</v>
      </c>
      <c r="K912">
        <v>2.880530074520687</v>
      </c>
      <c r="L912">
        <v>931.8174644078351</v>
      </c>
      <c r="M912">
        <v>353.2569530252641</v>
      </c>
      <c r="N912">
        <v>265.6973310023232</v>
      </c>
    </row>
    <row r="913" spans="1:14">
      <c r="A913">
        <v>911</v>
      </c>
      <c r="B913">
        <v>34.95822722666885</v>
      </c>
      <c r="C913">
        <v>4609.449241522308</v>
      </c>
      <c r="D913">
        <v>0.4135980539546369</v>
      </c>
      <c r="E913">
        <v>417.1045483522871</v>
      </c>
      <c r="F913">
        <v>7.830579856453714</v>
      </c>
      <c r="G913">
        <v>41283.46242877772</v>
      </c>
      <c r="H913">
        <v>0.4905690410480229</v>
      </c>
      <c r="I913">
        <v>0.1980724181198764</v>
      </c>
      <c r="J913">
        <v>22.24916843881096</v>
      </c>
      <c r="K913">
        <v>2.880530074520687</v>
      </c>
      <c r="L913">
        <v>931.8174644078351</v>
      </c>
      <c r="M913">
        <v>353.2545033738458</v>
      </c>
      <c r="N913">
        <v>265.6933116330158</v>
      </c>
    </row>
    <row r="914" spans="1:14">
      <c r="A914">
        <v>912</v>
      </c>
      <c r="B914">
        <v>34.95781976669645</v>
      </c>
      <c r="C914">
        <v>4609.387829070404</v>
      </c>
      <c r="D914">
        <v>0.4135952561964536</v>
      </c>
      <c r="E914">
        <v>417.1005106358244</v>
      </c>
      <c r="F914">
        <v>7.830686523349558</v>
      </c>
      <c r="G914">
        <v>41283.48397674303</v>
      </c>
      <c r="H914">
        <v>0.4905656926125787</v>
      </c>
      <c r="I914">
        <v>0.1980710661537924</v>
      </c>
      <c r="J914">
        <v>22.24908822179293</v>
      </c>
      <c r="K914">
        <v>2.880530074520687</v>
      </c>
      <c r="L914">
        <v>931.8174644078351</v>
      </c>
      <c r="M914">
        <v>353.2569145695688</v>
      </c>
      <c r="N914">
        <v>265.6959444144344</v>
      </c>
    </row>
    <row r="915" spans="1:14">
      <c r="A915">
        <v>913</v>
      </c>
      <c r="B915">
        <v>34.95774971989517</v>
      </c>
      <c r="C915">
        <v>4609.376386261798</v>
      </c>
      <c r="D915">
        <v>0.4135969526618932</v>
      </c>
      <c r="E915">
        <v>417.0986779348124</v>
      </c>
      <c r="F915">
        <v>7.830702858262516</v>
      </c>
      <c r="G915">
        <v>41283.45535417287</v>
      </c>
      <c r="H915">
        <v>0.4905678029904538</v>
      </c>
      <c r="I915">
        <v>0.1980719182410908</v>
      </c>
      <c r="J915">
        <v>22.24912710466183</v>
      </c>
      <c r="K915">
        <v>2.880530074520687</v>
      </c>
      <c r="L915">
        <v>931.8174644078351</v>
      </c>
      <c r="M915">
        <v>353.2553948905918</v>
      </c>
      <c r="N915">
        <v>265.6950226792725</v>
      </c>
    </row>
    <row r="916" spans="1:14">
      <c r="A916">
        <v>914</v>
      </c>
      <c r="B916">
        <v>34.95866816277857</v>
      </c>
      <c r="C916">
        <v>4609.542637356933</v>
      </c>
      <c r="D916">
        <v>0.4135950568932743</v>
      </c>
      <c r="E916">
        <v>417.1116352080232</v>
      </c>
      <c r="F916">
        <v>7.830429060465708</v>
      </c>
      <c r="G916">
        <v>41283.5349147878</v>
      </c>
      <c r="H916">
        <v>0.490570610994246</v>
      </c>
      <c r="I916">
        <v>0.1980730520022022</v>
      </c>
      <c r="J916">
        <v>22.24923783847864</v>
      </c>
      <c r="K916">
        <v>2.880530074520687</v>
      </c>
      <c r="L916">
        <v>931.8174644078351</v>
      </c>
      <c r="M916">
        <v>353.2533728728322</v>
      </c>
      <c r="N916">
        <v>265.6919251888323</v>
      </c>
    </row>
    <row r="917" spans="1:14">
      <c r="A917">
        <v>915</v>
      </c>
      <c r="B917">
        <v>34.9573591598687</v>
      </c>
      <c r="C917">
        <v>4609.32040346108</v>
      </c>
      <c r="D917">
        <v>0.413597365488361</v>
      </c>
      <c r="E917">
        <v>417.0942540883183</v>
      </c>
      <c r="F917">
        <v>7.830801732901635</v>
      </c>
      <c r="G917">
        <v>41283.49007460062</v>
      </c>
      <c r="H917">
        <v>0.4905675250369523</v>
      </c>
      <c r="I917">
        <v>0.1980718060144365</v>
      </c>
      <c r="J917">
        <v>22.24909795228402</v>
      </c>
      <c r="K917">
        <v>2.880530074520687</v>
      </c>
      <c r="L917">
        <v>931.8174644078351</v>
      </c>
      <c r="M917">
        <v>353.2555950436173</v>
      </c>
      <c r="N917">
        <v>265.6964563407143</v>
      </c>
    </row>
    <row r="918" spans="1:14">
      <c r="A918">
        <v>916</v>
      </c>
      <c r="B918">
        <v>34.95729725570256</v>
      </c>
      <c r="C918">
        <v>4609.330644129629</v>
      </c>
      <c r="D918">
        <v>0.4135928744687008</v>
      </c>
      <c r="E918">
        <v>417.0948143150081</v>
      </c>
      <c r="F918">
        <v>7.830784334466999</v>
      </c>
      <c r="G918">
        <v>41283.49006961482</v>
      </c>
      <c r="H918">
        <v>0.4905675166408689</v>
      </c>
      <c r="I918">
        <v>0.1980718026244294</v>
      </c>
      <c r="J918">
        <v>22.24910886750122</v>
      </c>
      <c r="K918">
        <v>2.880530074520687</v>
      </c>
      <c r="L918">
        <v>931.8174644078351</v>
      </c>
      <c r="M918">
        <v>353.2556010896012</v>
      </c>
      <c r="N918">
        <v>265.6968968051098</v>
      </c>
    </row>
    <row r="919" spans="1:14">
      <c r="A919">
        <v>917</v>
      </c>
      <c r="B919">
        <v>34.95755713500365</v>
      </c>
      <c r="C919">
        <v>4609.330018356653</v>
      </c>
      <c r="D919">
        <v>0.4135956568811109</v>
      </c>
      <c r="E919">
        <v>417.0956295065835</v>
      </c>
      <c r="F919">
        <v>7.830783766109671</v>
      </c>
      <c r="G919">
        <v>41283.4750295354</v>
      </c>
      <c r="H919">
        <v>0.4905682941160369</v>
      </c>
      <c r="I919">
        <v>0.1980721165382186</v>
      </c>
      <c r="J919">
        <v>22.24906807261546</v>
      </c>
      <c r="K919">
        <v>2.880530074520687</v>
      </c>
      <c r="L919">
        <v>931.8174644078351</v>
      </c>
      <c r="M919">
        <v>353.2550412338986</v>
      </c>
      <c r="N919">
        <v>265.6963522168234</v>
      </c>
    </row>
    <row r="920" spans="1:14">
      <c r="A920">
        <v>918</v>
      </c>
      <c r="B920">
        <v>34.95640701827774</v>
      </c>
      <c r="C920">
        <v>4609.182759361363</v>
      </c>
      <c r="D920">
        <v>0.4135949291123024</v>
      </c>
      <c r="E920">
        <v>417.0830797235155</v>
      </c>
      <c r="F920">
        <v>7.831036816783862</v>
      </c>
      <c r="G920">
        <v>41283.50143644536</v>
      </c>
      <c r="H920">
        <v>0.4905652983686887</v>
      </c>
      <c r="I920">
        <v>0.1980709069736686</v>
      </c>
      <c r="J920">
        <v>22.24903045867138</v>
      </c>
      <c r="K920">
        <v>2.880530074520687</v>
      </c>
      <c r="L920">
        <v>931.8174644078351</v>
      </c>
      <c r="M920">
        <v>353.2571984652732</v>
      </c>
      <c r="N920">
        <v>265.6999380516279</v>
      </c>
    </row>
    <row r="921" spans="1:14">
      <c r="A921">
        <v>919</v>
      </c>
      <c r="B921">
        <v>34.95661609992335</v>
      </c>
      <c r="C921">
        <v>4609.196705045739</v>
      </c>
      <c r="D921">
        <v>0.4135968688971947</v>
      </c>
      <c r="E921">
        <v>417.0845351366899</v>
      </c>
      <c r="F921">
        <v>7.831023817957761</v>
      </c>
      <c r="G921">
        <v>41283.6000264881</v>
      </c>
      <c r="H921">
        <v>0.4905613461183717</v>
      </c>
      <c r="I921">
        <v>0.198069311210969</v>
      </c>
      <c r="J921">
        <v>22.24901636533649</v>
      </c>
      <c r="K921">
        <v>2.880530074520687</v>
      </c>
      <c r="L921">
        <v>931.8174644078351</v>
      </c>
      <c r="M921">
        <v>353.2600445127341</v>
      </c>
      <c r="N921">
        <v>265.6994265206294</v>
      </c>
    </row>
    <row r="922" spans="1:14">
      <c r="A922">
        <v>920</v>
      </c>
      <c r="B922">
        <v>34.95541340225728</v>
      </c>
      <c r="C922">
        <v>4609.078426857956</v>
      </c>
      <c r="D922">
        <v>0.4135982933091424</v>
      </c>
      <c r="E922">
        <v>417.0743085222418</v>
      </c>
      <c r="F922">
        <v>7.831218658146182</v>
      </c>
      <c r="G922">
        <v>41283.54361529501</v>
      </c>
      <c r="H922">
        <v>0.4905586072215254</v>
      </c>
      <c r="I922">
        <v>0.198068205352515</v>
      </c>
      <c r="J922">
        <v>22.2489965710343</v>
      </c>
      <c r="K922">
        <v>2.880530074520687</v>
      </c>
      <c r="L922">
        <v>931.8174644078351</v>
      </c>
      <c r="M922">
        <v>353.262016841439</v>
      </c>
      <c r="N922">
        <v>265.703039492661</v>
      </c>
    </row>
    <row r="923" spans="1:14">
      <c r="A923">
        <v>921</v>
      </c>
      <c r="B923">
        <v>34.95536041663005</v>
      </c>
      <c r="C923">
        <v>4609.023710257615</v>
      </c>
      <c r="D923">
        <v>0.4135970307414038</v>
      </c>
      <c r="E923">
        <v>417.070297754863</v>
      </c>
      <c r="F923">
        <v>7.831322737130592</v>
      </c>
      <c r="G923">
        <v>41283.64602498575</v>
      </c>
      <c r="H923">
        <v>0.490558653128651</v>
      </c>
      <c r="I923">
        <v>0.1980682238880006</v>
      </c>
      <c r="J923">
        <v>22.24894315686855</v>
      </c>
      <c r="K923">
        <v>2.880530074520687</v>
      </c>
      <c r="L923">
        <v>931.8174644078351</v>
      </c>
      <c r="M923">
        <v>353.2619837827136</v>
      </c>
      <c r="N923">
        <v>265.7036444149413</v>
      </c>
    </row>
    <row r="924" spans="1:14">
      <c r="A924">
        <v>922</v>
      </c>
      <c r="B924">
        <v>34.9549509372536</v>
      </c>
      <c r="C924">
        <v>4608.989445337203</v>
      </c>
      <c r="D924">
        <v>0.413594924776523</v>
      </c>
      <c r="E924">
        <v>417.0668888121044</v>
      </c>
      <c r="F924">
        <v>7.831369636138138</v>
      </c>
      <c r="G924">
        <v>41283.5416597467</v>
      </c>
      <c r="H924">
        <v>0.4905613793526191</v>
      </c>
      <c r="I924">
        <v>0.1980693246296465</v>
      </c>
      <c r="J924">
        <v>22.24895885713916</v>
      </c>
      <c r="K924">
        <v>2.880530074520687</v>
      </c>
      <c r="L924">
        <v>931.8174644078351</v>
      </c>
      <c r="M924">
        <v>353.2600205802929</v>
      </c>
      <c r="N924">
        <v>265.7047914918505</v>
      </c>
    </row>
    <row r="925" spans="1:14">
      <c r="A925">
        <v>923</v>
      </c>
      <c r="B925">
        <v>34.95349461922665</v>
      </c>
      <c r="C925">
        <v>4608.787967868558</v>
      </c>
      <c r="D925">
        <v>0.4135936310629643</v>
      </c>
      <c r="E925">
        <v>417.0506514557229</v>
      </c>
      <c r="F925">
        <v>7.831713573350556</v>
      </c>
      <c r="G925">
        <v>41283.55623805869</v>
      </c>
      <c r="H925">
        <v>0.4905586227917089</v>
      </c>
      <c r="I925">
        <v>0.1980682116391406</v>
      </c>
      <c r="J925">
        <v>22.24885228904768</v>
      </c>
      <c r="K925">
        <v>2.880530074520687</v>
      </c>
      <c r="L925">
        <v>931.8174644078351</v>
      </c>
      <c r="M925">
        <v>353.2620056290089</v>
      </c>
      <c r="N925">
        <v>265.709851175016</v>
      </c>
    </row>
    <row r="926" spans="1:14">
      <c r="A926">
        <v>924</v>
      </c>
      <c r="B926">
        <v>34.95299868979998</v>
      </c>
      <c r="C926">
        <v>4608.689096727914</v>
      </c>
      <c r="D926">
        <v>0.4135994445901585</v>
      </c>
      <c r="E926">
        <v>417.0432383641567</v>
      </c>
      <c r="F926">
        <v>7.831884847081874</v>
      </c>
      <c r="G926">
        <v>41283.58627190644</v>
      </c>
      <c r="H926">
        <v>0.4905548803146913</v>
      </c>
      <c r="I926">
        <v>0.1980667005746204</v>
      </c>
      <c r="J926">
        <v>22.24877623826633</v>
      </c>
      <c r="K926">
        <v>2.880530074520687</v>
      </c>
      <c r="L926">
        <v>931.8174644078351</v>
      </c>
      <c r="M926">
        <v>353.264700689215</v>
      </c>
      <c r="N926">
        <v>265.711559843358</v>
      </c>
    </row>
    <row r="927" spans="1:14">
      <c r="A927">
        <v>925</v>
      </c>
      <c r="B927">
        <v>34.95317902010413</v>
      </c>
      <c r="C927">
        <v>4608.697194632667</v>
      </c>
      <c r="D927">
        <v>0.4135969043530228</v>
      </c>
      <c r="E927">
        <v>417.0440319853096</v>
      </c>
      <c r="F927">
        <v>7.831871157770728</v>
      </c>
      <c r="G927">
        <v>41283.58693584174</v>
      </c>
      <c r="H927">
        <v>0.4905562523310437</v>
      </c>
      <c r="I927">
        <v>0.198067254540676</v>
      </c>
      <c r="J927">
        <v>22.24876784877964</v>
      </c>
      <c r="K927">
        <v>2.880530074520687</v>
      </c>
      <c r="L927">
        <v>931.8174644078351</v>
      </c>
      <c r="M927">
        <v>353.2637126578868</v>
      </c>
      <c r="N927">
        <v>265.7112860271479</v>
      </c>
    </row>
    <row r="928" spans="1:14">
      <c r="A928">
        <v>926</v>
      </c>
      <c r="B928">
        <v>34.95353452735663</v>
      </c>
      <c r="C928">
        <v>4608.749116391548</v>
      </c>
      <c r="D928">
        <v>0.4136082601874193</v>
      </c>
      <c r="E928">
        <v>417.0469569076972</v>
      </c>
      <c r="F928">
        <v>7.831798462991137</v>
      </c>
      <c r="G928">
        <v>41283.73016089102</v>
      </c>
      <c r="H928">
        <v>0.4905538216573402</v>
      </c>
      <c r="I928">
        <v>0.1980662731305627</v>
      </c>
      <c r="J928">
        <v>22.24887400397444</v>
      </c>
      <c r="K928">
        <v>2.880530074520687</v>
      </c>
      <c r="L928">
        <v>931.8174644078351</v>
      </c>
      <c r="M928">
        <v>353.2654630648315</v>
      </c>
      <c r="N928">
        <v>265.7081953414496</v>
      </c>
    </row>
    <row r="929" spans="1:14">
      <c r="A929">
        <v>927</v>
      </c>
      <c r="B929">
        <v>34.95295389744873</v>
      </c>
      <c r="C929">
        <v>4608.718429569445</v>
      </c>
      <c r="D929">
        <v>0.4136075923995499</v>
      </c>
      <c r="E929">
        <v>417.0438472500355</v>
      </c>
      <c r="F929">
        <v>7.831845735049284</v>
      </c>
      <c r="G929">
        <v>41283.68522208985</v>
      </c>
      <c r="H929">
        <v>0.4905542109968979</v>
      </c>
      <c r="I929">
        <v>0.1980664303305106</v>
      </c>
      <c r="J929">
        <v>22.24889646081401</v>
      </c>
      <c r="K929">
        <v>2.880530074520687</v>
      </c>
      <c r="L929">
        <v>931.8174644078351</v>
      </c>
      <c r="M929">
        <v>353.2651826876261</v>
      </c>
      <c r="N929">
        <v>265.7097605248456</v>
      </c>
    </row>
    <row r="930" spans="1:14">
      <c r="A930">
        <v>928</v>
      </c>
      <c r="B930">
        <v>34.95220337281823</v>
      </c>
      <c r="C930">
        <v>4608.566327680698</v>
      </c>
      <c r="D930">
        <v>0.4136055214571965</v>
      </c>
      <c r="E930">
        <v>417.0322129553044</v>
      </c>
      <c r="F930">
        <v>7.832123726158912</v>
      </c>
      <c r="G930">
        <v>41283.86502596693</v>
      </c>
      <c r="H930">
        <v>0.4905508868679821</v>
      </c>
      <c r="I930">
        <v>0.1980650881784435</v>
      </c>
      <c r="J930">
        <v>22.24878358710463</v>
      </c>
      <c r="K930">
        <v>2.880530074520687</v>
      </c>
      <c r="L930">
        <v>931.8174644078351</v>
      </c>
      <c r="M930">
        <v>353.267576524923</v>
      </c>
      <c r="N930">
        <v>265.7130387836947</v>
      </c>
    </row>
    <row r="931" spans="1:14">
      <c r="A931">
        <v>929</v>
      </c>
      <c r="B931">
        <v>34.95202042074786</v>
      </c>
      <c r="C931">
        <v>4608.564837686986</v>
      </c>
      <c r="D931">
        <v>0.4136071298056102</v>
      </c>
      <c r="E931">
        <v>417.0314933332979</v>
      </c>
      <c r="F931">
        <v>7.832120317801017</v>
      </c>
      <c r="G931">
        <v>41283.81027106005</v>
      </c>
      <c r="H931">
        <v>0.490551638339518</v>
      </c>
      <c r="I931">
        <v>0.1980653915929923</v>
      </c>
      <c r="J931">
        <v>22.24881671394235</v>
      </c>
      <c r="K931">
        <v>2.880530074520687</v>
      </c>
      <c r="L931">
        <v>931.8174644078351</v>
      </c>
      <c r="M931">
        <v>353.2670353575752</v>
      </c>
      <c r="N931">
        <v>265.7129272348272</v>
      </c>
    </row>
    <row r="932" spans="1:14">
      <c r="A932">
        <v>930</v>
      </c>
      <c r="B932">
        <v>34.95248033933624</v>
      </c>
      <c r="C932">
        <v>4608.719706453538</v>
      </c>
      <c r="D932">
        <v>0.4136129632758775</v>
      </c>
      <c r="E932">
        <v>417.0422477242845</v>
      </c>
      <c r="F932">
        <v>7.831856134239429</v>
      </c>
      <c r="G932">
        <v>41283.80107671339</v>
      </c>
      <c r="H932">
        <v>0.4905539835247028</v>
      </c>
      <c r="I932">
        <v>0.1980663384862155</v>
      </c>
      <c r="J932">
        <v>22.24900231065718</v>
      </c>
      <c r="K932">
        <v>2.880530074520687</v>
      </c>
      <c r="L932">
        <v>931.8174644078351</v>
      </c>
      <c r="M932">
        <v>353.2653464983567</v>
      </c>
      <c r="N932">
        <v>265.7096074571013</v>
      </c>
    </row>
    <row r="933" spans="1:14">
      <c r="A933">
        <v>931</v>
      </c>
      <c r="B933">
        <v>34.95077902187872</v>
      </c>
      <c r="C933">
        <v>4608.411043411001</v>
      </c>
      <c r="D933">
        <v>0.413607845106837</v>
      </c>
      <c r="E933">
        <v>417.0189157636374</v>
      </c>
      <c r="F933">
        <v>7.83238034301595</v>
      </c>
      <c r="G933">
        <v>41283.79780665673</v>
      </c>
      <c r="H933">
        <v>0.4905475065938763</v>
      </c>
      <c r="I933">
        <v>0.1980637233571645</v>
      </c>
      <c r="J933">
        <v>22.24874680011787</v>
      </c>
      <c r="K933">
        <v>2.880530074520687</v>
      </c>
      <c r="L933">
        <v>931.8174644078351</v>
      </c>
      <c r="M933">
        <v>353.2700108278702</v>
      </c>
      <c r="N933">
        <v>265.7171485934142</v>
      </c>
    </row>
    <row r="934" spans="1:14">
      <c r="A934">
        <v>932</v>
      </c>
      <c r="B934">
        <v>34.9537732013219</v>
      </c>
      <c r="C934">
        <v>4608.699121785155</v>
      </c>
      <c r="D934">
        <v>0.4136073129532792</v>
      </c>
      <c r="E934">
        <v>417.0431779576878</v>
      </c>
      <c r="F934">
        <v>7.831902699909561</v>
      </c>
      <c r="G934">
        <v>41283.90785871679</v>
      </c>
      <c r="H934">
        <v>0.4905569602813854</v>
      </c>
      <c r="I934">
        <v>0.1980675403830842</v>
      </c>
      <c r="J934">
        <v>22.24884248363596</v>
      </c>
      <c r="K934">
        <v>2.880530074520687</v>
      </c>
      <c r="L934">
        <v>931.8174644078351</v>
      </c>
      <c r="M934">
        <v>353.2632028431519</v>
      </c>
      <c r="N934">
        <v>265.7072280431565</v>
      </c>
    </row>
    <row r="935" spans="1:14">
      <c r="A935">
        <v>933</v>
      </c>
      <c r="B935">
        <v>34.95186295632936</v>
      </c>
      <c r="C935">
        <v>4608.484328057149</v>
      </c>
      <c r="D935">
        <v>0.413606402039416</v>
      </c>
      <c r="E935">
        <v>417.0255810251487</v>
      </c>
      <c r="F935">
        <v>7.832266053484819</v>
      </c>
      <c r="G935">
        <v>41283.89239007446</v>
      </c>
      <c r="H935">
        <v>0.4905490277482309</v>
      </c>
      <c r="I935">
        <v>0.1980643375392594</v>
      </c>
      <c r="J935">
        <v>22.24873634434262</v>
      </c>
      <c r="K935">
        <v>2.880530074520687</v>
      </c>
      <c r="L935">
        <v>931.8174644078351</v>
      </c>
      <c r="M935">
        <v>353.2689153650624</v>
      </c>
      <c r="N935">
        <v>265.7139947264416</v>
      </c>
    </row>
    <row r="936" spans="1:14">
      <c r="A936">
        <v>934</v>
      </c>
      <c r="B936">
        <v>34.95200437823509</v>
      </c>
      <c r="C936">
        <v>4608.570956993625</v>
      </c>
      <c r="D936">
        <v>0.4136086777390384</v>
      </c>
      <c r="E936">
        <v>417.0325858776599</v>
      </c>
      <c r="F936">
        <v>7.832111571187712</v>
      </c>
      <c r="G936">
        <v>41283.82550657564</v>
      </c>
      <c r="H936">
        <v>0.4905479642396115</v>
      </c>
      <c r="I936">
        <v>0.198063908136451</v>
      </c>
      <c r="J936">
        <v>22.24879012839869</v>
      </c>
      <c r="K936">
        <v>2.880530074520687</v>
      </c>
      <c r="L936">
        <v>931.8174644078351</v>
      </c>
      <c r="M936">
        <v>353.2696812525271</v>
      </c>
      <c r="N936">
        <v>265.7133701093884</v>
      </c>
    </row>
    <row r="937" spans="1:14">
      <c r="A937">
        <v>935</v>
      </c>
      <c r="B937">
        <v>34.95240845143837</v>
      </c>
      <c r="C937">
        <v>4608.630197529878</v>
      </c>
      <c r="D937">
        <v>0.4136079526579226</v>
      </c>
      <c r="E937">
        <v>417.0365220041279</v>
      </c>
      <c r="F937">
        <v>7.832014337047589</v>
      </c>
      <c r="G937">
        <v>41283.85723116578</v>
      </c>
      <c r="H937">
        <v>0.490552677099437</v>
      </c>
      <c r="I937">
        <v>0.1980658110032522</v>
      </c>
      <c r="J937">
        <v>22.248865518416</v>
      </c>
      <c r="K937">
        <v>2.880530074520687</v>
      </c>
      <c r="L937">
        <v>931.8174644078351</v>
      </c>
      <c r="M937">
        <v>353.2662873040968</v>
      </c>
      <c r="N937">
        <v>265.7113779359648</v>
      </c>
    </row>
    <row r="938" spans="1:14">
      <c r="A938">
        <v>936</v>
      </c>
      <c r="B938">
        <v>34.95186741677321</v>
      </c>
      <c r="C938">
        <v>4608.572586377078</v>
      </c>
      <c r="D938">
        <v>0.4136097690695495</v>
      </c>
      <c r="E938">
        <v>417.0309651249674</v>
      </c>
      <c r="F938">
        <v>7.832113635463071</v>
      </c>
      <c r="G938">
        <v>41283.87005632729</v>
      </c>
      <c r="H938">
        <v>0.4905508627088584</v>
      </c>
      <c r="I938">
        <v>0.1980650784239428</v>
      </c>
      <c r="J938">
        <v>22.24888810127686</v>
      </c>
      <c r="K938">
        <v>2.880530074520687</v>
      </c>
      <c r="L938">
        <v>931.8174644078351</v>
      </c>
      <c r="M938">
        <v>353.267593922986</v>
      </c>
      <c r="N938">
        <v>265.7125650701663</v>
      </c>
    </row>
    <row r="939" spans="1:14">
      <c r="A939">
        <v>937</v>
      </c>
      <c r="B939">
        <v>34.95210418915654</v>
      </c>
      <c r="C939">
        <v>4608.554340837202</v>
      </c>
      <c r="D939">
        <v>0.4136085732572027</v>
      </c>
      <c r="E939">
        <v>417.0306303872896</v>
      </c>
      <c r="F939">
        <v>7.832147728323759</v>
      </c>
      <c r="G939">
        <v>41283.89849164622</v>
      </c>
      <c r="H939">
        <v>0.4905514484616808</v>
      </c>
      <c r="I939">
        <v>0.1980653149278153</v>
      </c>
      <c r="J939">
        <v>22.24881372315327</v>
      </c>
      <c r="K939">
        <v>2.880530074520687</v>
      </c>
      <c r="L939">
        <v>931.8174644078351</v>
      </c>
      <c r="M939">
        <v>353.2671720967107</v>
      </c>
      <c r="N939">
        <v>265.7125611240043</v>
      </c>
    </row>
    <row r="940" spans="1:14">
      <c r="A940">
        <v>938</v>
      </c>
      <c r="B940">
        <v>34.95287920756413</v>
      </c>
      <c r="C940">
        <v>4608.562970892614</v>
      </c>
      <c r="D940">
        <v>0.4136081913297962</v>
      </c>
      <c r="E940">
        <v>417.0327224300997</v>
      </c>
      <c r="F940">
        <v>7.832122707345022</v>
      </c>
      <c r="G940">
        <v>41283.80305387182</v>
      </c>
      <c r="H940">
        <v>0.4905493053137211</v>
      </c>
      <c r="I940">
        <v>0.19806444960925</v>
      </c>
      <c r="J940">
        <v>22.24873264671828</v>
      </c>
      <c r="K940">
        <v>2.880530074520687</v>
      </c>
      <c r="L940">
        <v>931.8174644078351</v>
      </c>
      <c r="M940">
        <v>353.2687154763699</v>
      </c>
      <c r="N940">
        <v>265.7112922019995</v>
      </c>
    </row>
    <row r="941" spans="1:14">
      <c r="A941">
        <v>939</v>
      </c>
      <c r="B941">
        <v>34.95254228392232</v>
      </c>
      <c r="C941">
        <v>4608.636407415133</v>
      </c>
      <c r="D941">
        <v>0.4136094852288326</v>
      </c>
      <c r="E941">
        <v>417.0373560940034</v>
      </c>
      <c r="F941">
        <v>7.831994804846693</v>
      </c>
      <c r="G941">
        <v>41283.77446936215</v>
      </c>
      <c r="H941">
        <v>0.4905524957240138</v>
      </c>
      <c r="I941">
        <v>0.1980657377710144</v>
      </c>
      <c r="J941">
        <v>22.24885055952293</v>
      </c>
      <c r="K941">
        <v>2.880530074520687</v>
      </c>
      <c r="L941">
        <v>931.8174644078351</v>
      </c>
      <c r="M941">
        <v>353.266417919724</v>
      </c>
      <c r="N941">
        <v>265.7108232341407</v>
      </c>
    </row>
    <row r="942" spans="1:14">
      <c r="A942">
        <v>940</v>
      </c>
      <c r="B942">
        <v>34.95047784702213</v>
      </c>
      <c r="C942">
        <v>4608.410939893463</v>
      </c>
      <c r="D942">
        <v>0.4136082169456488</v>
      </c>
      <c r="E942">
        <v>417.0189139155731</v>
      </c>
      <c r="F942">
        <v>7.832365054171774</v>
      </c>
      <c r="G942">
        <v>41283.65527052577</v>
      </c>
      <c r="H942">
        <v>0.4905466986808704</v>
      </c>
      <c r="I942">
        <v>0.1980633971537775</v>
      </c>
      <c r="J942">
        <v>22.24874627062511</v>
      </c>
      <c r="K942">
        <v>2.880530074520687</v>
      </c>
      <c r="L942">
        <v>931.8174644078351</v>
      </c>
      <c r="M942">
        <v>353.2705926510421</v>
      </c>
      <c r="N942">
        <v>265.7181197622908</v>
      </c>
    </row>
    <row r="943" spans="1:14">
      <c r="A943">
        <v>941</v>
      </c>
      <c r="B943">
        <v>34.95095572186806</v>
      </c>
      <c r="C943">
        <v>4608.447283661519</v>
      </c>
      <c r="D943">
        <v>0.4136075945326478</v>
      </c>
      <c r="E943">
        <v>417.0220483527025</v>
      </c>
      <c r="F943">
        <v>7.832308058333258</v>
      </c>
      <c r="G943">
        <v>41283.6992612091</v>
      </c>
      <c r="H943">
        <v>0.4905490829105414</v>
      </c>
      <c r="I943">
        <v>0.1980643598116234</v>
      </c>
      <c r="J943">
        <v>22.24875332763758</v>
      </c>
      <c r="K943">
        <v>2.880530074520687</v>
      </c>
      <c r="L943">
        <v>931.8174644078351</v>
      </c>
      <c r="M943">
        <v>353.2688756399245</v>
      </c>
      <c r="N943">
        <v>265.716535992964</v>
      </c>
    </row>
    <row r="944" spans="1:14">
      <c r="A944">
        <v>942</v>
      </c>
      <c r="B944">
        <v>34.95070064338909</v>
      </c>
      <c r="C944">
        <v>4608.392799519641</v>
      </c>
      <c r="D944">
        <v>0.4136032530126795</v>
      </c>
      <c r="E944">
        <v>417.0175442829903</v>
      </c>
      <c r="F944">
        <v>7.832411099049236</v>
      </c>
      <c r="G944">
        <v>41283.79549222928</v>
      </c>
      <c r="H944">
        <v>0.4905496933570984</v>
      </c>
      <c r="I944">
        <v>0.1980646062858514</v>
      </c>
      <c r="J944">
        <v>22.24872240294569</v>
      </c>
      <c r="K944">
        <v>2.880530074520687</v>
      </c>
      <c r="L944">
        <v>931.8174644078351</v>
      </c>
      <c r="M944">
        <v>353.2684360274416</v>
      </c>
      <c r="N944">
        <v>265.7174881111657</v>
      </c>
    </row>
    <row r="945" spans="1:14">
      <c r="A945">
        <v>943</v>
      </c>
      <c r="B945">
        <v>34.95097684638165</v>
      </c>
      <c r="C945">
        <v>4608.443794253051</v>
      </c>
      <c r="D945">
        <v>0.4136033637832796</v>
      </c>
      <c r="E945">
        <v>417.0211711301421</v>
      </c>
      <c r="F945">
        <v>7.832325823268533</v>
      </c>
      <c r="G945">
        <v>41283.80833837645</v>
      </c>
      <c r="H945">
        <v>0.4905514245179166</v>
      </c>
      <c r="I945">
        <v>0.1980653052602682</v>
      </c>
      <c r="J945">
        <v>22.24877376379524</v>
      </c>
      <c r="K945">
        <v>2.880530074520687</v>
      </c>
      <c r="L945">
        <v>931.8174644078351</v>
      </c>
      <c r="M945">
        <v>353.2671893396446</v>
      </c>
      <c r="N945">
        <v>265.7161141442044</v>
      </c>
    </row>
    <row r="946" spans="1:14">
      <c r="A946">
        <v>944</v>
      </c>
      <c r="B946">
        <v>34.95015911468392</v>
      </c>
      <c r="C946">
        <v>4608.343162094497</v>
      </c>
      <c r="D946">
        <v>0.4136002118793103</v>
      </c>
      <c r="E946">
        <v>417.0137670126843</v>
      </c>
      <c r="F946">
        <v>7.832504172566689</v>
      </c>
      <c r="G946">
        <v>41283.87576020548</v>
      </c>
      <c r="H946">
        <v>0.4905467340071615</v>
      </c>
      <c r="I946">
        <v>0.1980634114171397</v>
      </c>
      <c r="J946">
        <v>22.24868479896295</v>
      </c>
      <c r="K946">
        <v>2.880530074520687</v>
      </c>
      <c r="L946">
        <v>931.8174644078351</v>
      </c>
      <c r="M946">
        <v>353.2705672105708</v>
      </c>
      <c r="N946">
        <v>265.7201257787463</v>
      </c>
    </row>
    <row r="947" spans="1:14">
      <c r="A947">
        <v>945</v>
      </c>
      <c r="B947">
        <v>34.95113945163956</v>
      </c>
      <c r="C947">
        <v>4608.4617715852</v>
      </c>
      <c r="D947">
        <v>0.4136043834617691</v>
      </c>
      <c r="E947">
        <v>417.0231017161851</v>
      </c>
      <c r="F947">
        <v>7.832294115387793</v>
      </c>
      <c r="G947">
        <v>41283.79769790959</v>
      </c>
      <c r="H947">
        <v>0.4905508709551535</v>
      </c>
      <c r="I947">
        <v>0.1980650817534713</v>
      </c>
      <c r="J947">
        <v>22.24876184118892</v>
      </c>
      <c r="K947">
        <v>2.880530074520687</v>
      </c>
      <c r="L947">
        <v>931.8174644078351</v>
      </c>
      <c r="M947">
        <v>353.2675879844599</v>
      </c>
      <c r="N947">
        <v>265.7159050954488</v>
      </c>
    </row>
    <row r="948" spans="1:14">
      <c r="A948">
        <v>946</v>
      </c>
      <c r="B948">
        <v>34.94854221704998</v>
      </c>
      <c r="C948">
        <v>4608.142304937444</v>
      </c>
      <c r="D948">
        <v>0.4136052878953417</v>
      </c>
      <c r="E948">
        <v>416.9973225546217</v>
      </c>
      <c r="F948">
        <v>7.832823162480365</v>
      </c>
      <c r="G948">
        <v>41283.6692329962</v>
      </c>
      <c r="H948">
        <v>0.4905446631720529</v>
      </c>
      <c r="I948">
        <v>0.1980625752956498</v>
      </c>
      <c r="J948">
        <v>22.24859867614794</v>
      </c>
      <c r="K948">
        <v>2.880530074520687</v>
      </c>
      <c r="L948">
        <v>931.8174644078351</v>
      </c>
      <c r="M948">
        <v>353.2720585428564</v>
      </c>
      <c r="N948">
        <v>265.7245092098283</v>
      </c>
    </row>
    <row r="949" spans="1:14">
      <c r="A949">
        <v>947</v>
      </c>
      <c r="B949">
        <v>34.95116494590809</v>
      </c>
      <c r="C949">
        <v>4608.475824233774</v>
      </c>
      <c r="D949">
        <v>0.4136049581515115</v>
      </c>
      <c r="E949">
        <v>417.0237429831362</v>
      </c>
      <c r="F949">
        <v>7.832269068279122</v>
      </c>
      <c r="G949">
        <v>41283.7869688735</v>
      </c>
      <c r="H949">
        <v>0.4905502015545291</v>
      </c>
      <c r="I949">
        <v>0.1980648114759175</v>
      </c>
      <c r="J949">
        <v>22.24879302158573</v>
      </c>
      <c r="K949">
        <v>2.880530074520687</v>
      </c>
      <c r="L949">
        <v>931.8174644078351</v>
      </c>
      <c r="M949">
        <v>353.2680700504</v>
      </c>
      <c r="N949">
        <v>265.715367410704</v>
      </c>
    </row>
    <row r="950" spans="1:14">
      <c r="A950">
        <v>948</v>
      </c>
      <c r="B950">
        <v>34.9514315102823</v>
      </c>
      <c r="C950">
        <v>4608.478156357393</v>
      </c>
      <c r="D950">
        <v>0.4136029623292181</v>
      </c>
      <c r="E950">
        <v>417.0251279612159</v>
      </c>
      <c r="F950">
        <v>7.83226223776911</v>
      </c>
      <c r="G950">
        <v>41283.76054400048</v>
      </c>
      <c r="H950">
        <v>0.4905502401094819</v>
      </c>
      <c r="I950">
        <v>0.1980648270428859</v>
      </c>
      <c r="J950">
        <v>22.2487246755872</v>
      </c>
      <c r="K950">
        <v>2.880530074520687</v>
      </c>
      <c r="L950">
        <v>931.8174644078351</v>
      </c>
      <c r="M950">
        <v>353.2680422851836</v>
      </c>
      <c r="N950">
        <v>265.7154439389752</v>
      </c>
    </row>
    <row r="951" spans="1:14">
      <c r="A951">
        <v>949</v>
      </c>
      <c r="B951">
        <v>34.95121902269938</v>
      </c>
      <c r="C951">
        <v>4608.459946751773</v>
      </c>
      <c r="D951">
        <v>0.4136052491232367</v>
      </c>
      <c r="E951">
        <v>417.0231495933859</v>
      </c>
      <c r="F951">
        <v>7.832301531811462</v>
      </c>
      <c r="G951">
        <v>41283.83746922821</v>
      </c>
      <c r="H951">
        <v>0.4905487881844761</v>
      </c>
      <c r="I951">
        <v>0.1980642408128698</v>
      </c>
      <c r="J951">
        <v>22.24874535915992</v>
      </c>
      <c r="K951">
        <v>2.880530074520687</v>
      </c>
      <c r="L951">
        <v>931.8174644078351</v>
      </c>
      <c r="M951">
        <v>353.2690878870015</v>
      </c>
      <c r="N951">
        <v>265.7157137245878</v>
      </c>
    </row>
    <row r="952" spans="1:14">
      <c r="A952">
        <v>950</v>
      </c>
      <c r="B952">
        <v>34.95052771245192</v>
      </c>
      <c r="C952">
        <v>4608.39219705846</v>
      </c>
      <c r="D952">
        <v>0.4136041783821146</v>
      </c>
      <c r="E952">
        <v>417.017090283638</v>
      </c>
      <c r="F952">
        <v>7.832399447416194</v>
      </c>
      <c r="G952">
        <v>41283.67866419241</v>
      </c>
      <c r="H952">
        <v>0.4905544772726592</v>
      </c>
      <c r="I952">
        <v>0.1980665378421542</v>
      </c>
      <c r="J952">
        <v>22.24875037959558</v>
      </c>
      <c r="K952">
        <v>2.880530074520687</v>
      </c>
      <c r="L952">
        <v>931.8174644078351</v>
      </c>
      <c r="M952">
        <v>353.2649909332743</v>
      </c>
      <c r="N952">
        <v>265.7174675635758</v>
      </c>
    </row>
    <row r="953" spans="1:14">
      <c r="A953">
        <v>951</v>
      </c>
      <c r="B953">
        <v>34.95063224876107</v>
      </c>
      <c r="C953">
        <v>4608.409521421232</v>
      </c>
      <c r="D953">
        <v>0.4136061376597333</v>
      </c>
      <c r="E953">
        <v>417.0186833267759</v>
      </c>
      <c r="F953">
        <v>7.832382569129241</v>
      </c>
      <c r="G953">
        <v>41283.79448273463</v>
      </c>
      <c r="H953">
        <v>0.4905474275014491</v>
      </c>
      <c r="I953">
        <v>0.1980636914227638</v>
      </c>
      <c r="J953">
        <v>22.2487434530295</v>
      </c>
      <c r="K953">
        <v>2.880530074520687</v>
      </c>
      <c r="L953">
        <v>931.8174644078351</v>
      </c>
      <c r="M953">
        <v>353.2700677866487</v>
      </c>
      <c r="N953">
        <v>265.7174118785106</v>
      </c>
    </row>
    <row r="954" spans="1:14">
      <c r="A954">
        <v>952</v>
      </c>
      <c r="B954">
        <v>34.9511448066749</v>
      </c>
      <c r="C954">
        <v>4608.53332417674</v>
      </c>
      <c r="D954">
        <v>0.4136081682561076</v>
      </c>
      <c r="E954">
        <v>417.0283899281271</v>
      </c>
      <c r="F954">
        <v>7.832157533773082</v>
      </c>
      <c r="G954">
        <v>41283.65965794717</v>
      </c>
      <c r="H954">
        <v>0.4905477862598537</v>
      </c>
      <c r="I954">
        <v>0.1980638362752489</v>
      </c>
      <c r="J954">
        <v>22.24882660946275</v>
      </c>
      <c r="K954">
        <v>2.880530074520687</v>
      </c>
      <c r="L954">
        <v>931.8174644078351</v>
      </c>
      <c r="M954">
        <v>353.2698094252639</v>
      </c>
      <c r="N954">
        <v>265.7151536900836</v>
      </c>
    </row>
    <row r="955" spans="1:14">
      <c r="A955">
        <v>953</v>
      </c>
      <c r="B955">
        <v>34.95097825763711</v>
      </c>
      <c r="C955">
        <v>4608.519365853183</v>
      </c>
      <c r="D955">
        <v>0.4136067678836555</v>
      </c>
      <c r="E955">
        <v>417.026958196262</v>
      </c>
      <c r="F955">
        <v>7.832175618808479</v>
      </c>
      <c r="G955">
        <v>41283.60770084087</v>
      </c>
      <c r="H955">
        <v>0.4905493593274587</v>
      </c>
      <c r="I955">
        <v>0.1980644714178656</v>
      </c>
      <c r="J955">
        <v>22.24883453640351</v>
      </c>
      <c r="K955">
        <v>2.880530074520687</v>
      </c>
      <c r="L955">
        <v>931.8174644078351</v>
      </c>
      <c r="M955">
        <v>353.2686765784197</v>
      </c>
      <c r="N955">
        <v>265.7156419068177</v>
      </c>
    </row>
    <row r="956" spans="1:14">
      <c r="A956">
        <v>954</v>
      </c>
      <c r="B956">
        <v>34.95144253945379</v>
      </c>
      <c r="C956">
        <v>4608.53771950073</v>
      </c>
      <c r="D956">
        <v>0.4136036531239497</v>
      </c>
      <c r="E956">
        <v>417.0290933722599</v>
      </c>
      <c r="F956">
        <v>7.832153252797846</v>
      </c>
      <c r="G956">
        <v>41283.68904961527</v>
      </c>
      <c r="H956">
        <v>0.4905494345929022</v>
      </c>
      <c r="I956">
        <v>0.1980645018070813</v>
      </c>
      <c r="J956">
        <v>22.24880058613729</v>
      </c>
      <c r="K956">
        <v>2.880530074520687</v>
      </c>
      <c r="L956">
        <v>931.8174644078351</v>
      </c>
      <c r="M956">
        <v>353.2686223760876</v>
      </c>
      <c r="N956">
        <v>265.7148067607008</v>
      </c>
    </row>
    <row r="957" spans="1:14">
      <c r="A957">
        <v>955</v>
      </c>
      <c r="B957">
        <v>34.95274382054977</v>
      </c>
      <c r="C957">
        <v>4608.756902662163</v>
      </c>
      <c r="D957">
        <v>0.413609081325215</v>
      </c>
      <c r="E957">
        <v>417.0463631014076</v>
      </c>
      <c r="F957">
        <v>7.831775626527191</v>
      </c>
      <c r="G957">
        <v>41283.64162647384</v>
      </c>
      <c r="H957">
        <v>0.4905510410077012</v>
      </c>
      <c r="I957">
        <v>0.1980651504139788</v>
      </c>
      <c r="J957">
        <v>22.24894681881179</v>
      </c>
      <c r="K957">
        <v>2.880530074520687</v>
      </c>
      <c r="L957">
        <v>931.8174644078351</v>
      </c>
      <c r="M957">
        <v>353.267465522069</v>
      </c>
      <c r="N957">
        <v>265.7096017296101</v>
      </c>
    </row>
    <row r="958" spans="1:14">
      <c r="A958">
        <v>956</v>
      </c>
      <c r="B958">
        <v>34.95243112603077</v>
      </c>
      <c r="C958">
        <v>4608.742206613296</v>
      </c>
      <c r="D958">
        <v>0.4136035711019612</v>
      </c>
      <c r="E958">
        <v>417.0446477117853</v>
      </c>
      <c r="F958">
        <v>7.831799725836212</v>
      </c>
      <c r="G958">
        <v>41283.63356916444</v>
      </c>
      <c r="H958">
        <v>0.4905524927997193</v>
      </c>
      <c r="I958">
        <v>0.1980657365902997</v>
      </c>
      <c r="J958">
        <v>22.24896271503348</v>
      </c>
      <c r="K958">
        <v>2.880530074520687</v>
      </c>
      <c r="L958">
        <v>931.8174644078351</v>
      </c>
      <c r="M958">
        <v>353.2664200256259</v>
      </c>
      <c r="N958">
        <v>265.7106300188848</v>
      </c>
    </row>
    <row r="959" spans="1:14">
      <c r="A959">
        <v>957</v>
      </c>
      <c r="B959">
        <v>34.95052427181118</v>
      </c>
      <c r="C959">
        <v>4608.490615651487</v>
      </c>
      <c r="D959">
        <v>0.4136048932458318</v>
      </c>
      <c r="E959">
        <v>417.0247999707855</v>
      </c>
      <c r="F959">
        <v>7.83222143642026</v>
      </c>
      <c r="G959">
        <v>41283.57964765121</v>
      </c>
      <c r="H959">
        <v>0.4905484215439303</v>
      </c>
      <c r="I959">
        <v>0.1980640927778871</v>
      </c>
      <c r="J959">
        <v>22.24881362633862</v>
      </c>
      <c r="K959">
        <v>2.880530074520687</v>
      </c>
      <c r="L959">
        <v>931.8174644078351</v>
      </c>
      <c r="M959">
        <v>353.2693519236693</v>
      </c>
      <c r="N959">
        <v>265.7174273738187</v>
      </c>
    </row>
    <row r="960" spans="1:14">
      <c r="A960">
        <v>958</v>
      </c>
      <c r="B960">
        <v>34.95112316780173</v>
      </c>
      <c r="C960">
        <v>4608.478090919361</v>
      </c>
      <c r="D960">
        <v>0.4136015333012334</v>
      </c>
      <c r="E960">
        <v>417.0257471634784</v>
      </c>
      <c r="F960">
        <v>7.83224626776446</v>
      </c>
      <c r="G960">
        <v>41283.61232411174</v>
      </c>
      <c r="H960">
        <v>0.4905468406704534</v>
      </c>
      <c r="I960">
        <v>0.1980634544835674</v>
      </c>
      <c r="J960">
        <v>22.24868985871784</v>
      </c>
      <c r="K960">
        <v>2.880530074520687</v>
      </c>
      <c r="L960">
        <v>931.8174644078351</v>
      </c>
      <c r="M960">
        <v>353.2704903962939</v>
      </c>
      <c r="N960">
        <v>265.7170760591426</v>
      </c>
    </row>
    <row r="961" spans="1:14">
      <c r="A961">
        <v>959</v>
      </c>
      <c r="B961">
        <v>34.95089256593975</v>
      </c>
      <c r="C961">
        <v>4608.493829001103</v>
      </c>
      <c r="D961">
        <v>0.4136083364416857</v>
      </c>
      <c r="E961">
        <v>417.0251624986086</v>
      </c>
      <c r="F961">
        <v>7.832233392992948</v>
      </c>
      <c r="G961">
        <v>41283.7401865656</v>
      </c>
      <c r="H961">
        <v>0.4905467182989937</v>
      </c>
      <c r="I961">
        <v>0.1980634050748015</v>
      </c>
      <c r="J961">
        <v>22.24881069611099</v>
      </c>
      <c r="K961">
        <v>2.880530074520687</v>
      </c>
      <c r="L961">
        <v>931.8174644078351</v>
      </c>
      <c r="M961">
        <v>353.2705785229165</v>
      </c>
      <c r="N961">
        <v>265.7160091110733</v>
      </c>
    </row>
    <row r="962" spans="1:14">
      <c r="A962">
        <v>960</v>
      </c>
      <c r="B962">
        <v>34.95141376880065</v>
      </c>
      <c r="C962">
        <v>4608.686326328442</v>
      </c>
      <c r="D962">
        <v>0.4136142293458315</v>
      </c>
      <c r="E962">
        <v>417.0388713430067</v>
      </c>
      <c r="F962">
        <v>7.831887348900121</v>
      </c>
      <c r="G962">
        <v>41283.56593719825</v>
      </c>
      <c r="H962">
        <v>0.4905495977099865</v>
      </c>
      <c r="I962">
        <v>0.1980645676673224</v>
      </c>
      <c r="J962">
        <v>22.24901700372222</v>
      </c>
      <c r="K962">
        <v>2.880530074520687</v>
      </c>
      <c r="L962">
        <v>931.8174644078351</v>
      </c>
      <c r="M962">
        <v>353.2685049075422</v>
      </c>
      <c r="N962">
        <v>265.7122854150877</v>
      </c>
    </row>
    <row r="963" spans="1:14">
      <c r="A963">
        <v>961</v>
      </c>
      <c r="B963">
        <v>34.95183802176555</v>
      </c>
      <c r="C963">
        <v>4608.582445011601</v>
      </c>
      <c r="D963">
        <v>0.4136074338860253</v>
      </c>
      <c r="E963">
        <v>417.0330330393386</v>
      </c>
      <c r="F963">
        <v>7.832075417010183</v>
      </c>
      <c r="G963">
        <v>41283.67221843695</v>
      </c>
      <c r="H963">
        <v>0.4905500067841414</v>
      </c>
      <c r="I963">
        <v>0.1980647328353217</v>
      </c>
      <c r="J963">
        <v>22.24881484578926</v>
      </c>
      <c r="K963">
        <v>2.880530074520687</v>
      </c>
      <c r="L963">
        <v>931.8174644078351</v>
      </c>
      <c r="M963">
        <v>353.2682103136925</v>
      </c>
      <c r="N963">
        <v>265.7131690496189</v>
      </c>
    </row>
    <row r="964" spans="1:14">
      <c r="A964">
        <v>962</v>
      </c>
      <c r="B964">
        <v>34.95180940399693</v>
      </c>
      <c r="C964">
        <v>4608.581087610452</v>
      </c>
      <c r="D964">
        <v>0.4136100970117432</v>
      </c>
      <c r="E964">
        <v>417.0319285702811</v>
      </c>
      <c r="F964">
        <v>7.83208835437074</v>
      </c>
      <c r="G964">
        <v>41283.77020165096</v>
      </c>
      <c r="H964">
        <v>0.4905492787123612</v>
      </c>
      <c r="I964">
        <v>0.1980644388686708</v>
      </c>
      <c r="J964">
        <v>22.24887286851786</v>
      </c>
      <c r="K964">
        <v>2.880530074520687</v>
      </c>
      <c r="L964">
        <v>931.8174644078351</v>
      </c>
      <c r="M964">
        <v>353.268734633319</v>
      </c>
      <c r="N964">
        <v>265.7124109451784</v>
      </c>
    </row>
    <row r="965" spans="1:14">
      <c r="A965">
        <v>963</v>
      </c>
      <c r="B965">
        <v>34.95141041103481</v>
      </c>
      <c r="C965">
        <v>4608.544943762903</v>
      </c>
      <c r="D965">
        <v>0.4136078713859284</v>
      </c>
      <c r="E965">
        <v>417.0292960606772</v>
      </c>
      <c r="F965">
        <v>7.832135873867923</v>
      </c>
      <c r="G965">
        <v>41283.64202951297</v>
      </c>
      <c r="H965">
        <v>0.4905493596435233</v>
      </c>
      <c r="I965">
        <v>0.19806447154548</v>
      </c>
      <c r="J965">
        <v>22.24883207352097</v>
      </c>
      <c r="K965">
        <v>2.880530074520687</v>
      </c>
      <c r="L965">
        <v>931.8174644078351</v>
      </c>
      <c r="M965">
        <v>353.268676350807</v>
      </c>
      <c r="N965">
        <v>265.7142868593948</v>
      </c>
    </row>
    <row r="966" spans="1:14">
      <c r="A966">
        <v>964</v>
      </c>
      <c r="B966">
        <v>34.95161585507466</v>
      </c>
      <c r="C966">
        <v>4608.492303975666</v>
      </c>
      <c r="D966">
        <v>0.4136097000016143</v>
      </c>
      <c r="E966">
        <v>417.0266391990675</v>
      </c>
      <c r="F966">
        <v>7.832229186279945</v>
      </c>
      <c r="G966">
        <v>41283.67752464629</v>
      </c>
      <c r="H966">
        <v>0.4905427025018811</v>
      </c>
      <c r="I966">
        <v>0.1980617836544137</v>
      </c>
      <c r="J966">
        <v>22.24871369345359</v>
      </c>
      <c r="K966">
        <v>2.880530074520687</v>
      </c>
      <c r="L966">
        <v>931.8174644078351</v>
      </c>
      <c r="M966">
        <v>353.2734705503819</v>
      </c>
      <c r="N966">
        <v>265.7149295326156</v>
      </c>
    </row>
    <row r="967" spans="1:14">
      <c r="A967">
        <v>965</v>
      </c>
      <c r="B967">
        <v>34.95178916960953</v>
      </c>
      <c r="C967">
        <v>4608.54485951106</v>
      </c>
      <c r="D967">
        <v>0.4136112099892921</v>
      </c>
      <c r="E967">
        <v>417.0304363093234</v>
      </c>
      <c r="F967">
        <v>7.832139704787313</v>
      </c>
      <c r="G967">
        <v>41283.67601969693</v>
      </c>
      <c r="H967">
        <v>0.4905445098843448</v>
      </c>
      <c r="I967">
        <v>0.1980625134041229</v>
      </c>
      <c r="J967">
        <v>22.24877121538237</v>
      </c>
      <c r="K967">
        <v>2.880530074520687</v>
      </c>
      <c r="L967">
        <v>931.8174644078351</v>
      </c>
      <c r="M967">
        <v>353.2721689350091</v>
      </c>
      <c r="N967">
        <v>265.7138932202458</v>
      </c>
    </row>
    <row r="968" spans="1:14">
      <c r="A968">
        <v>966</v>
      </c>
      <c r="B968">
        <v>34.95079920634629</v>
      </c>
      <c r="C968">
        <v>4608.262902776427</v>
      </c>
      <c r="D968">
        <v>0.4136105908263338</v>
      </c>
      <c r="E968">
        <v>417.0090216832992</v>
      </c>
      <c r="F968">
        <v>7.832646782257683</v>
      </c>
      <c r="G968">
        <v>41283.9328632153</v>
      </c>
      <c r="H968">
        <v>0.4905355309763586</v>
      </c>
      <c r="I968">
        <v>0.1980588880754371</v>
      </c>
      <c r="J968">
        <v>22.24853637298798</v>
      </c>
      <c r="K968">
        <v>2.880530074520687</v>
      </c>
      <c r="L968">
        <v>931.8174644078351</v>
      </c>
      <c r="M968">
        <v>353.2786353336659</v>
      </c>
      <c r="N968">
        <v>265.7183979913577</v>
      </c>
    </row>
    <row r="969" spans="1:14">
      <c r="A969">
        <v>967</v>
      </c>
      <c r="B969">
        <v>34.95168903736511</v>
      </c>
      <c r="C969">
        <v>4608.528608327394</v>
      </c>
      <c r="D969">
        <v>0.4136114899400973</v>
      </c>
      <c r="E969">
        <v>417.0289368079973</v>
      </c>
      <c r="F969">
        <v>7.83216554760756</v>
      </c>
      <c r="G969">
        <v>41283.65965136813</v>
      </c>
      <c r="H969">
        <v>0.4905439152679366</v>
      </c>
      <c r="I969">
        <v>0.1980622733214842</v>
      </c>
      <c r="J969">
        <v>22.24876885052585</v>
      </c>
      <c r="K969">
        <v>2.880530074520687</v>
      </c>
      <c r="L969">
        <v>931.8174644078351</v>
      </c>
      <c r="M969">
        <v>353.272597156461</v>
      </c>
      <c r="N969">
        <v>265.7139484939986</v>
      </c>
    </row>
    <row r="970" spans="1:14">
      <c r="A970">
        <v>968</v>
      </c>
      <c r="B970">
        <v>34.95223451393697</v>
      </c>
      <c r="C970">
        <v>4608.568498080022</v>
      </c>
      <c r="D970">
        <v>0.4136089956088411</v>
      </c>
      <c r="E970">
        <v>417.0331417691427</v>
      </c>
      <c r="F970">
        <v>7.832115361673487</v>
      </c>
      <c r="G970">
        <v>41283.82192703096</v>
      </c>
      <c r="H970">
        <v>0.490542438346102</v>
      </c>
      <c r="I970">
        <v>0.1980616769987352</v>
      </c>
      <c r="J970">
        <v>22.24873408502843</v>
      </c>
      <c r="K970">
        <v>2.880530074520687</v>
      </c>
      <c r="L970">
        <v>931.8174644078351</v>
      </c>
      <c r="M970">
        <v>353.2736607871926</v>
      </c>
      <c r="N970">
        <v>265.7133574142996</v>
      </c>
    </row>
    <row r="971" spans="1:14">
      <c r="A971">
        <v>969</v>
      </c>
      <c r="B971">
        <v>34.95158228370416</v>
      </c>
      <c r="C971">
        <v>4608.494429554275</v>
      </c>
      <c r="D971">
        <v>0.4136121413414885</v>
      </c>
      <c r="E971">
        <v>417.02682176936</v>
      </c>
      <c r="F971">
        <v>7.832221476395243</v>
      </c>
      <c r="G971">
        <v>41283.63975876253</v>
      </c>
      <c r="H971">
        <v>0.4905417885482867</v>
      </c>
      <c r="I971">
        <v>0.1980614146360221</v>
      </c>
      <c r="J971">
        <v>22.24871586005251</v>
      </c>
      <c r="K971">
        <v>2.880530074520687</v>
      </c>
      <c r="L971">
        <v>931.8174644078351</v>
      </c>
      <c r="M971">
        <v>353.2741287523243</v>
      </c>
      <c r="N971">
        <v>265.714743868422</v>
      </c>
    </row>
    <row r="972" spans="1:14">
      <c r="A972">
        <v>970</v>
      </c>
      <c r="B972">
        <v>34.94875995741421</v>
      </c>
      <c r="C972">
        <v>4608.129834916198</v>
      </c>
      <c r="D972">
        <v>0.4136089006231328</v>
      </c>
      <c r="E972">
        <v>416.9970541142256</v>
      </c>
      <c r="F972">
        <v>7.832846421024034</v>
      </c>
      <c r="G972">
        <v>41283.68823883167</v>
      </c>
      <c r="H972">
        <v>0.4905337060682912</v>
      </c>
      <c r="I972">
        <v>0.1980581512495807</v>
      </c>
      <c r="J972">
        <v>22.24854350500307</v>
      </c>
      <c r="K972">
        <v>2.880530074520687</v>
      </c>
      <c r="L972">
        <v>931.8174644078351</v>
      </c>
      <c r="M972">
        <v>353.2799496185438</v>
      </c>
      <c r="N972">
        <v>265.7249627740699</v>
      </c>
    </row>
    <row r="973" spans="1:14">
      <c r="A973">
        <v>971</v>
      </c>
      <c r="B973">
        <v>34.95254172606798</v>
      </c>
      <c r="C973">
        <v>4608.593483490575</v>
      </c>
      <c r="D973">
        <v>0.4136105514547153</v>
      </c>
      <c r="E973">
        <v>417.0349061417168</v>
      </c>
      <c r="F973">
        <v>7.832063706578075</v>
      </c>
      <c r="G973">
        <v>41283.73718959437</v>
      </c>
      <c r="H973">
        <v>0.4905452277938465</v>
      </c>
      <c r="I973">
        <v>0.1980628032676469</v>
      </c>
      <c r="J973">
        <v>22.24876122075598</v>
      </c>
      <c r="K973">
        <v>2.880530074520687</v>
      </c>
      <c r="L973">
        <v>931.8174644078351</v>
      </c>
      <c r="M973">
        <v>353.2716519236658</v>
      </c>
      <c r="N973">
        <v>265.7116072836131</v>
      </c>
    </row>
    <row r="974" spans="1:14">
      <c r="A974">
        <v>972</v>
      </c>
      <c r="B974">
        <v>34.95463815789824</v>
      </c>
      <c r="C974">
        <v>4608.80353265529</v>
      </c>
      <c r="D974">
        <v>0.4136054633425873</v>
      </c>
      <c r="E974">
        <v>417.0525246007743</v>
      </c>
      <c r="F974">
        <v>7.831710077082259</v>
      </c>
      <c r="G974">
        <v>41283.76780873433</v>
      </c>
      <c r="H974">
        <v>0.4905516708541867</v>
      </c>
      <c r="I974">
        <v>0.1980654047211323</v>
      </c>
      <c r="J974">
        <v>22.24882764825773</v>
      </c>
      <c r="K974">
        <v>2.880530074520687</v>
      </c>
      <c r="L974">
        <v>931.8174644078351</v>
      </c>
      <c r="M974">
        <v>353.2670119423851</v>
      </c>
      <c r="N974">
        <v>265.7053787559941</v>
      </c>
    </row>
    <row r="975" spans="1:14">
      <c r="A975">
        <v>973</v>
      </c>
      <c r="B975">
        <v>34.95247228607256</v>
      </c>
      <c r="C975">
        <v>4608.561087739999</v>
      </c>
      <c r="D975">
        <v>0.4136086921575444</v>
      </c>
      <c r="E975">
        <v>417.0327582490935</v>
      </c>
      <c r="F975">
        <v>7.832116950496099</v>
      </c>
      <c r="G975">
        <v>41283.72049412721</v>
      </c>
      <c r="H975">
        <v>0.4905453616187611</v>
      </c>
      <c r="I975">
        <v>0.1980628573008659</v>
      </c>
      <c r="J975">
        <v>22.24871658945855</v>
      </c>
      <c r="K975">
        <v>2.880530074520687</v>
      </c>
      <c r="L975">
        <v>931.8174644078351</v>
      </c>
      <c r="M975">
        <v>353.271555548178</v>
      </c>
      <c r="N975">
        <v>265.7122978600905</v>
      </c>
    </row>
    <row r="976" spans="1:14">
      <c r="A976">
        <v>974</v>
      </c>
      <c r="B976">
        <v>34.95416654444151</v>
      </c>
      <c r="C976">
        <v>4608.834304385656</v>
      </c>
      <c r="D976">
        <v>0.4136148704446836</v>
      </c>
      <c r="E976">
        <v>417.0545009556548</v>
      </c>
      <c r="F976">
        <v>7.831654292218319</v>
      </c>
      <c r="G976">
        <v>41283.73559288674</v>
      </c>
      <c r="H976">
        <v>0.4905454404842977</v>
      </c>
      <c r="I976">
        <v>0.1980628891436571</v>
      </c>
      <c r="J976">
        <v>22.24887645806195</v>
      </c>
      <c r="K976">
        <v>2.880530074520687</v>
      </c>
      <c r="L976">
        <v>931.8174644078351</v>
      </c>
      <c r="M976">
        <v>353.2714987523172</v>
      </c>
      <c r="N976">
        <v>265.7057925951227</v>
      </c>
    </row>
    <row r="977" spans="1:14">
      <c r="A977">
        <v>975</v>
      </c>
      <c r="B977">
        <v>34.95146770224628</v>
      </c>
      <c r="C977">
        <v>4608.449466982925</v>
      </c>
      <c r="D977">
        <v>0.4136093223832216</v>
      </c>
      <c r="E977">
        <v>417.0236433555952</v>
      </c>
      <c r="F977">
        <v>7.832299758079637</v>
      </c>
      <c r="G977">
        <v>41283.65695950206</v>
      </c>
      <c r="H977">
        <v>0.4905425350162096</v>
      </c>
      <c r="I977">
        <v>0.1980617160303095</v>
      </c>
      <c r="J977">
        <v>22.24866663741533</v>
      </c>
      <c r="K977">
        <v>2.880530074520687</v>
      </c>
      <c r="L977">
        <v>931.8174644078351</v>
      </c>
      <c r="M977">
        <v>353.2735911683518</v>
      </c>
      <c r="N977">
        <v>265.7156416027021</v>
      </c>
    </row>
    <row r="978" spans="1:14">
      <c r="A978">
        <v>976</v>
      </c>
      <c r="B978">
        <v>34.95183854259125</v>
      </c>
      <c r="C978">
        <v>4608.533789806048</v>
      </c>
      <c r="D978">
        <v>0.4136159409169088</v>
      </c>
      <c r="E978">
        <v>417.0294622415681</v>
      </c>
      <c r="F978">
        <v>7.832167851174941</v>
      </c>
      <c r="G978">
        <v>41283.76204790155</v>
      </c>
      <c r="H978">
        <v>0.4905441137007832</v>
      </c>
      <c r="I978">
        <v>0.1980623534408364</v>
      </c>
      <c r="J978">
        <v>22.24877423069629</v>
      </c>
      <c r="K978">
        <v>2.880530074520687</v>
      </c>
      <c r="L978">
        <v>931.8174644078351</v>
      </c>
      <c r="M978">
        <v>353.2724542521131</v>
      </c>
      <c r="N978">
        <v>265.7127708672718</v>
      </c>
    </row>
    <row r="979" spans="1:14">
      <c r="A979">
        <v>977</v>
      </c>
      <c r="B979">
        <v>34.95239352252463</v>
      </c>
      <c r="C979">
        <v>4608.583606811735</v>
      </c>
      <c r="D979">
        <v>0.413610519369799</v>
      </c>
      <c r="E979">
        <v>417.0338123439746</v>
      </c>
      <c r="F979">
        <v>7.832073318950852</v>
      </c>
      <c r="G979">
        <v>41283.67107888581</v>
      </c>
      <c r="H979">
        <v>0.4905482107984923</v>
      </c>
      <c r="I979">
        <v>0.1980640076871965</v>
      </c>
      <c r="J979">
        <v>22.24877659157184</v>
      </c>
      <c r="K979">
        <v>2.880530074520687</v>
      </c>
      <c r="L979">
        <v>931.8174644078351</v>
      </c>
      <c r="M979">
        <v>353.2695036924518</v>
      </c>
      <c r="N979">
        <v>265.7117496241783</v>
      </c>
    </row>
    <row r="980" spans="1:14">
      <c r="A980">
        <v>978</v>
      </c>
      <c r="B980">
        <v>34.95278159146735</v>
      </c>
      <c r="C980">
        <v>4608.611757530121</v>
      </c>
      <c r="D980">
        <v>0.413610242647046</v>
      </c>
      <c r="E980">
        <v>417.0364828998054</v>
      </c>
      <c r="F980">
        <v>7.832035021901921</v>
      </c>
      <c r="G980">
        <v>41283.75904340662</v>
      </c>
      <c r="H980">
        <v>0.4905464277204574</v>
      </c>
      <c r="I980">
        <v>0.1980632877506564</v>
      </c>
      <c r="J980">
        <v>22.24876475901831</v>
      </c>
      <c r="K980">
        <v>2.880530074520687</v>
      </c>
      <c r="L980">
        <v>931.8174644078351</v>
      </c>
      <c r="M980">
        <v>353.2707877851633</v>
      </c>
      <c r="N980">
        <v>265.710813271337</v>
      </c>
    </row>
    <row r="981" spans="1:14">
      <c r="A981">
        <v>979</v>
      </c>
      <c r="B981">
        <v>34.95280087038376</v>
      </c>
      <c r="C981">
        <v>4608.625454239638</v>
      </c>
      <c r="D981">
        <v>0.4136111248185083</v>
      </c>
      <c r="E981">
        <v>417.0376403575048</v>
      </c>
      <c r="F981">
        <v>7.832009024153845</v>
      </c>
      <c r="G981">
        <v>41283.73396185676</v>
      </c>
      <c r="H981">
        <v>0.4905463286965749</v>
      </c>
      <c r="I981">
        <v>0.1980632477687207</v>
      </c>
      <c r="J981">
        <v>22.24877310362957</v>
      </c>
      <c r="K981">
        <v>2.880530074520687</v>
      </c>
      <c r="L981">
        <v>931.8174644078351</v>
      </c>
      <c r="M981">
        <v>353.2708590979876</v>
      </c>
      <c r="N981">
        <v>265.7107620315864</v>
      </c>
    </row>
    <row r="982" spans="1:14">
      <c r="A982">
        <v>980</v>
      </c>
      <c r="B982">
        <v>34.95245555984672</v>
      </c>
      <c r="C982">
        <v>4608.584760480493</v>
      </c>
      <c r="D982">
        <v>0.4136110438365696</v>
      </c>
      <c r="E982">
        <v>417.0343130665536</v>
      </c>
      <c r="F982">
        <v>7.832076079371814</v>
      </c>
      <c r="G982">
        <v>41283.71459339033</v>
      </c>
      <c r="H982">
        <v>0.4905448177517452</v>
      </c>
      <c r="I982">
        <v>0.198062637708829</v>
      </c>
      <c r="J982">
        <v>22.24875294558705</v>
      </c>
      <c r="K982">
        <v>2.880530074520687</v>
      </c>
      <c r="L982">
        <v>931.8174644078351</v>
      </c>
      <c r="M982">
        <v>353.2719472203345</v>
      </c>
      <c r="N982">
        <v>265.712011554938</v>
      </c>
    </row>
    <row r="983" spans="1:14">
      <c r="A983">
        <v>981</v>
      </c>
      <c r="B983">
        <v>34.95207344388263</v>
      </c>
      <c r="C983">
        <v>4608.537903660676</v>
      </c>
      <c r="D983">
        <v>0.4136087877947865</v>
      </c>
      <c r="E983">
        <v>417.0307129796151</v>
      </c>
      <c r="F983">
        <v>7.832160772439892</v>
      </c>
      <c r="G983">
        <v>41283.76124346391</v>
      </c>
      <c r="H983">
        <v>0.4905434221896958</v>
      </c>
      <c r="I983">
        <v>0.1980620742359503</v>
      </c>
      <c r="J983">
        <v>22.24871860968346</v>
      </c>
      <c r="K983">
        <v>2.880530074520687</v>
      </c>
      <c r="L983">
        <v>931.8174644078351</v>
      </c>
      <c r="M983">
        <v>353.2729522545491</v>
      </c>
      <c r="N983">
        <v>265.7137854550464</v>
      </c>
    </row>
    <row r="984" spans="1:14">
      <c r="A984">
        <v>982</v>
      </c>
      <c r="B984">
        <v>34.95204378915244</v>
      </c>
      <c r="C984">
        <v>4608.527967816686</v>
      </c>
      <c r="D984">
        <v>0.4136085036996945</v>
      </c>
      <c r="E984">
        <v>417.0300472919531</v>
      </c>
      <c r="F984">
        <v>7.83217921744393</v>
      </c>
      <c r="G984">
        <v>41283.77561384278</v>
      </c>
      <c r="H984">
        <v>0.4905434102824341</v>
      </c>
      <c r="I984">
        <v>0.198062069428268</v>
      </c>
      <c r="J984">
        <v>22.24870524656093</v>
      </c>
      <c r="K984">
        <v>2.880530074520687</v>
      </c>
      <c r="L984">
        <v>931.8174644078351</v>
      </c>
      <c r="M984">
        <v>353.2729608297587</v>
      </c>
      <c r="N984">
        <v>265.7140123081626</v>
      </c>
    </row>
    <row r="985" spans="1:14">
      <c r="A985">
        <v>983</v>
      </c>
      <c r="B985">
        <v>34.95194062324332</v>
      </c>
      <c r="C985">
        <v>4608.532283703691</v>
      </c>
      <c r="D985">
        <v>0.4136076148024024</v>
      </c>
      <c r="E985">
        <v>417.0297732802093</v>
      </c>
      <c r="F985">
        <v>7.832168143602952</v>
      </c>
      <c r="G985">
        <v>41283.74115113646</v>
      </c>
      <c r="H985">
        <v>0.4905452935786486</v>
      </c>
      <c r="I985">
        <v>0.1980628298289537</v>
      </c>
      <c r="J985">
        <v>22.24874262263862</v>
      </c>
      <c r="K985">
        <v>2.880530074520687</v>
      </c>
      <c r="L985">
        <v>931.8174644078351</v>
      </c>
      <c r="M985">
        <v>353.2716045480096</v>
      </c>
      <c r="N985">
        <v>265.7139197810918</v>
      </c>
    </row>
    <row r="986" spans="1:14">
      <c r="A986">
        <v>984</v>
      </c>
      <c r="B986">
        <v>34.95186026377555</v>
      </c>
      <c r="C986">
        <v>4608.526899596316</v>
      </c>
      <c r="D986">
        <v>0.4136098816447565</v>
      </c>
      <c r="E986">
        <v>417.0294395874386</v>
      </c>
      <c r="F986">
        <v>7.832178059390592</v>
      </c>
      <c r="G986">
        <v>41283.74820701608</v>
      </c>
      <c r="H986">
        <v>0.4905430942503284</v>
      </c>
      <c r="I986">
        <v>0.1980619418269761</v>
      </c>
      <c r="J986">
        <v>22.24873608893926</v>
      </c>
      <c r="K986">
        <v>2.880530074520687</v>
      </c>
      <c r="L986">
        <v>931.8174644078351</v>
      </c>
      <c r="M986">
        <v>353.2731884256615</v>
      </c>
      <c r="N986">
        <v>265.714168381988</v>
      </c>
    </row>
    <row r="987" spans="1:14">
      <c r="A987">
        <v>985</v>
      </c>
      <c r="B987">
        <v>34.95172854243235</v>
      </c>
      <c r="C987">
        <v>4608.48860509755</v>
      </c>
      <c r="D987">
        <v>0.4136071226670557</v>
      </c>
      <c r="E987">
        <v>417.0272865646642</v>
      </c>
      <c r="F987">
        <v>7.832240260456869</v>
      </c>
      <c r="G987">
        <v>41283.72165416036</v>
      </c>
      <c r="H987">
        <v>0.4905418056614063</v>
      </c>
      <c r="I987">
        <v>0.1980614215456244</v>
      </c>
      <c r="J987">
        <v>22.24866182057312</v>
      </c>
      <c r="K987">
        <v>2.880530074520687</v>
      </c>
      <c r="L987">
        <v>931.8174644078351</v>
      </c>
      <c r="M987">
        <v>353.2741164279483</v>
      </c>
      <c r="N987">
        <v>265.7155339854681</v>
      </c>
    </row>
    <row r="988" spans="1:14">
      <c r="A988">
        <v>986</v>
      </c>
      <c r="B988">
        <v>34.95206612944695</v>
      </c>
      <c r="C988">
        <v>4608.506359432257</v>
      </c>
      <c r="D988">
        <v>0.4136069522515691</v>
      </c>
      <c r="E988">
        <v>417.0286045016927</v>
      </c>
      <c r="F988">
        <v>7.832217110243806</v>
      </c>
      <c r="G988">
        <v>41283.78639078228</v>
      </c>
      <c r="H988">
        <v>0.4905433119847388</v>
      </c>
      <c r="I988">
        <v>0.198062029739538</v>
      </c>
      <c r="J988">
        <v>22.24867529967513</v>
      </c>
      <c r="K988">
        <v>2.880530074520687</v>
      </c>
      <c r="L988">
        <v>931.8174644078351</v>
      </c>
      <c r="M988">
        <v>353.2730316204879</v>
      </c>
      <c r="N988">
        <v>265.7143025714723</v>
      </c>
    </row>
    <row r="989" spans="1:14">
      <c r="A989">
        <v>987</v>
      </c>
      <c r="B989">
        <v>34.95212860776302</v>
      </c>
      <c r="C989">
        <v>4608.571760932727</v>
      </c>
      <c r="D989">
        <v>0.4136093228693576</v>
      </c>
      <c r="E989">
        <v>417.0330541925452</v>
      </c>
      <c r="F989">
        <v>7.832101612273498</v>
      </c>
      <c r="G989">
        <v>41283.7463069155</v>
      </c>
      <c r="H989">
        <v>0.4905436767022167</v>
      </c>
      <c r="I989">
        <v>0.1980621769980617</v>
      </c>
      <c r="J989">
        <v>22.24875761100801</v>
      </c>
      <c r="K989">
        <v>2.880530074520687</v>
      </c>
      <c r="L989">
        <v>931.8174644078351</v>
      </c>
      <c r="M989">
        <v>353.2727689632466</v>
      </c>
      <c r="N989">
        <v>265.7132751262579</v>
      </c>
    </row>
    <row r="990" spans="1:14">
      <c r="A990">
        <v>988</v>
      </c>
      <c r="B990">
        <v>34.95196974429683</v>
      </c>
      <c r="C990">
        <v>4608.528446549046</v>
      </c>
      <c r="D990">
        <v>0.413608207289198</v>
      </c>
      <c r="E990">
        <v>417.0300414668358</v>
      </c>
      <c r="F990">
        <v>7.832173922288816</v>
      </c>
      <c r="G990">
        <v>41283.7343071321</v>
      </c>
      <c r="H990">
        <v>0.4905433559564906</v>
      </c>
      <c r="I990">
        <v>0.198062047493596</v>
      </c>
      <c r="J990">
        <v>22.24870731452748</v>
      </c>
      <c r="K990">
        <v>2.880530074520687</v>
      </c>
      <c r="L990">
        <v>931.8174644078351</v>
      </c>
      <c r="M990">
        <v>353.2729999534912</v>
      </c>
      <c r="N990">
        <v>265.714279822946</v>
      </c>
    </row>
    <row r="991" spans="1:14">
      <c r="A991">
        <v>989</v>
      </c>
      <c r="B991">
        <v>34.9521039025941</v>
      </c>
      <c r="C991">
        <v>4608.521127764936</v>
      </c>
      <c r="D991">
        <v>0.4136099074919142</v>
      </c>
      <c r="E991">
        <v>417.0292198751291</v>
      </c>
      <c r="F991">
        <v>7.832189336526176</v>
      </c>
      <c r="G991">
        <v>41283.76173682909</v>
      </c>
      <c r="H991">
        <v>0.4905437012355796</v>
      </c>
      <c r="I991">
        <v>0.1980621869036654</v>
      </c>
      <c r="J991">
        <v>22.24871681360673</v>
      </c>
      <c r="K991">
        <v>2.880530074520687</v>
      </c>
      <c r="L991">
        <v>931.8174644078351</v>
      </c>
      <c r="M991">
        <v>353.2727512951598</v>
      </c>
      <c r="N991">
        <v>265.7135209618888</v>
      </c>
    </row>
    <row r="992" spans="1:14">
      <c r="A992">
        <v>990</v>
      </c>
      <c r="B992">
        <v>34.95181717721812</v>
      </c>
      <c r="C992">
        <v>4608.496027872619</v>
      </c>
      <c r="D992">
        <v>0.4136097683760244</v>
      </c>
      <c r="E992">
        <v>417.0274883843773</v>
      </c>
      <c r="F992">
        <v>7.832231882390674</v>
      </c>
      <c r="G992">
        <v>41283.76070750626</v>
      </c>
      <c r="H992">
        <v>0.490542502684729</v>
      </c>
      <c r="I992">
        <v>0.1980617029761336</v>
      </c>
      <c r="J992">
        <v>22.24868988287637</v>
      </c>
      <c r="K992">
        <v>2.880530074520687</v>
      </c>
      <c r="L992">
        <v>931.8174644078351</v>
      </c>
      <c r="M992">
        <v>353.2736144524878</v>
      </c>
      <c r="N992">
        <v>265.7147076409592</v>
      </c>
    </row>
    <row r="993" spans="1:14">
      <c r="A993">
        <v>991</v>
      </c>
      <c r="B993">
        <v>34.95227482868064</v>
      </c>
      <c r="C993">
        <v>4608.607962640058</v>
      </c>
      <c r="D993">
        <v>0.4136095938404066</v>
      </c>
      <c r="E993">
        <v>417.0360155769255</v>
      </c>
      <c r="F993">
        <v>7.832031729545183</v>
      </c>
      <c r="G993">
        <v>41283.66925361988</v>
      </c>
      <c r="H993">
        <v>0.4905437603556136</v>
      </c>
      <c r="I993">
        <v>0.198062210774002</v>
      </c>
      <c r="J993">
        <v>22.2487769295884</v>
      </c>
      <c r="K993">
        <v>2.880530074520687</v>
      </c>
      <c r="L993">
        <v>931.8174644078351</v>
      </c>
      <c r="M993">
        <v>353.272708718941</v>
      </c>
      <c r="N993">
        <v>265.7127350306648</v>
      </c>
    </row>
    <row r="994" spans="1:14">
      <c r="A994">
        <v>992</v>
      </c>
      <c r="B994">
        <v>34.95259147927764</v>
      </c>
      <c r="C994">
        <v>4608.605324455497</v>
      </c>
      <c r="D994">
        <v>0.4136094942979242</v>
      </c>
      <c r="E994">
        <v>417.0362895222388</v>
      </c>
      <c r="F994">
        <v>7.832048016934524</v>
      </c>
      <c r="G994">
        <v>41283.77805322798</v>
      </c>
      <c r="H994">
        <v>0.4905437282574596</v>
      </c>
      <c r="I994">
        <v>0.1980621978140341</v>
      </c>
      <c r="J994">
        <v>22.2487470043125</v>
      </c>
      <c r="K994">
        <v>2.880530074520687</v>
      </c>
      <c r="L994">
        <v>931.8174644078351</v>
      </c>
      <c r="M994">
        <v>353.2727318349282</v>
      </c>
      <c r="N994">
        <v>265.7120537570793</v>
      </c>
    </row>
    <row r="995" spans="1:14">
      <c r="A995">
        <v>993</v>
      </c>
      <c r="B995">
        <v>34.95321982182954</v>
      </c>
      <c r="C995">
        <v>4608.712596979527</v>
      </c>
      <c r="D995">
        <v>0.4136100109383145</v>
      </c>
      <c r="E995">
        <v>417.044359574092</v>
      </c>
      <c r="F995">
        <v>7.83186022773932</v>
      </c>
      <c r="G995">
        <v>41283.72744748715</v>
      </c>
      <c r="H995">
        <v>0.4905461601483452</v>
      </c>
      <c r="I995">
        <v>0.1980631797155975</v>
      </c>
      <c r="J995">
        <v>22.24883318610594</v>
      </c>
      <c r="K995">
        <v>2.880530074520687</v>
      </c>
      <c r="L995">
        <v>931.8174644078351</v>
      </c>
      <c r="M995">
        <v>353.2709804793838</v>
      </c>
      <c r="N995">
        <v>265.7095086506238</v>
      </c>
    </row>
    <row r="996" spans="1:14">
      <c r="A996">
        <v>994</v>
      </c>
      <c r="B996">
        <v>34.95230715696584</v>
      </c>
      <c r="C996">
        <v>4608.559831433366</v>
      </c>
      <c r="D996">
        <v>0.4136083469417022</v>
      </c>
      <c r="E996">
        <v>417.0327249797793</v>
      </c>
      <c r="F996">
        <v>7.832119531199588</v>
      </c>
      <c r="G996">
        <v>41283.72460169913</v>
      </c>
      <c r="H996">
        <v>0.4905441884995383</v>
      </c>
      <c r="I996">
        <v>0.1980623836416217</v>
      </c>
      <c r="J996">
        <v>22.24871562322256</v>
      </c>
      <c r="K996">
        <v>2.880530074520687</v>
      </c>
      <c r="L996">
        <v>931.8174644078351</v>
      </c>
      <c r="M996">
        <v>353.2724003847132</v>
      </c>
      <c r="N996">
        <v>265.7131616688649</v>
      </c>
    </row>
    <row r="997" spans="1:14">
      <c r="A997">
        <v>995</v>
      </c>
      <c r="B997">
        <v>34.95118618617448</v>
      </c>
      <c r="C997">
        <v>4608.487839636297</v>
      </c>
      <c r="D997">
        <v>0.4136061605840662</v>
      </c>
      <c r="E997">
        <v>417.0260344225219</v>
      </c>
      <c r="F997">
        <v>7.832236786699872</v>
      </c>
      <c r="G997">
        <v>41283.67764607371</v>
      </c>
      <c r="H997">
        <v>0.4905434951346943</v>
      </c>
      <c r="I997">
        <v>0.1980621036882619</v>
      </c>
      <c r="J997">
        <v>22.24872911870651</v>
      </c>
      <c r="K997">
        <v>2.880530074520687</v>
      </c>
      <c r="L997">
        <v>931.8174644078351</v>
      </c>
      <c r="M997">
        <v>353.2728997220092</v>
      </c>
      <c r="N997">
        <v>265.7166049726226</v>
      </c>
    </row>
    <row r="998" spans="1:14">
      <c r="A998">
        <v>996</v>
      </c>
      <c r="B998">
        <v>34.95212106306425</v>
      </c>
      <c r="C998">
        <v>4608.558943915812</v>
      </c>
      <c r="D998">
        <v>0.4136080084009303</v>
      </c>
      <c r="E998">
        <v>417.0322362255243</v>
      </c>
      <c r="F998">
        <v>7.832123903925397</v>
      </c>
      <c r="G998">
        <v>41283.75100334128</v>
      </c>
      <c r="H998">
        <v>0.4905451074382922</v>
      </c>
      <c r="I998">
        <v>0.198062754672824</v>
      </c>
      <c r="J998">
        <v>22.24874025610812</v>
      </c>
      <c r="K998">
        <v>2.880530074520687</v>
      </c>
      <c r="L998">
        <v>931.8174644078351</v>
      </c>
      <c r="M998">
        <v>353.2717385990907</v>
      </c>
      <c r="N998">
        <v>265.7134464596951</v>
      </c>
    </row>
    <row r="999" spans="1:14">
      <c r="A999">
        <v>997</v>
      </c>
      <c r="B999">
        <v>34.95170277234579</v>
      </c>
      <c r="C999">
        <v>4608.456224758695</v>
      </c>
      <c r="D999">
        <v>0.4136074136071478</v>
      </c>
      <c r="E999">
        <v>417.0242970003098</v>
      </c>
      <c r="F999">
        <v>7.832312347629726</v>
      </c>
      <c r="G999">
        <v>41283.87885413407</v>
      </c>
      <c r="H999">
        <v>0.4905423506833291</v>
      </c>
      <c r="I999">
        <v>0.1980616416039672</v>
      </c>
      <c r="J999">
        <v>22.24866481202342</v>
      </c>
      <c r="K999">
        <v>2.880530074520687</v>
      </c>
      <c r="L999">
        <v>931.8174644078351</v>
      </c>
      <c r="M999">
        <v>353.2737239192516</v>
      </c>
      <c r="N999">
        <v>265.7152170651735</v>
      </c>
    </row>
    <row r="1000" spans="1:14">
      <c r="A1000">
        <v>998</v>
      </c>
      <c r="B1000">
        <v>34.95179009136793</v>
      </c>
      <c r="C1000">
        <v>4608.518786428111</v>
      </c>
      <c r="D1000">
        <v>0.4136083551573378</v>
      </c>
      <c r="E1000">
        <v>417.0288570932561</v>
      </c>
      <c r="F1000">
        <v>7.832188644614921</v>
      </c>
      <c r="G1000">
        <v>41283.71868387041</v>
      </c>
      <c r="H1000">
        <v>0.4905445925256231</v>
      </c>
      <c r="I1000">
        <v>0.1980625467714096</v>
      </c>
      <c r="J1000">
        <v>22.2487272346773</v>
      </c>
      <c r="K1000">
        <v>2.880530074520687</v>
      </c>
      <c r="L1000">
        <v>931.8174644078351</v>
      </c>
      <c r="M1000">
        <v>353.2721094198005</v>
      </c>
      <c r="N1000">
        <v>265.7144172004153</v>
      </c>
    </row>
    <row r="1001" spans="1:14">
      <c r="A1001">
        <v>999</v>
      </c>
      <c r="B1001">
        <v>34.95074834870792</v>
      </c>
      <c r="C1001">
        <v>4608.379915080893</v>
      </c>
      <c r="D1001">
        <v>0.4136065032901471</v>
      </c>
      <c r="E1001">
        <v>417.0177955511476</v>
      </c>
      <c r="F1001">
        <v>7.83243157218891</v>
      </c>
      <c r="G1001">
        <v>41283.7823557985</v>
      </c>
      <c r="H1001">
        <v>0.4905404138864682</v>
      </c>
      <c r="I1001">
        <v>0.1980608596018318</v>
      </c>
      <c r="J1001">
        <v>22.24864591459248</v>
      </c>
      <c r="K1001">
        <v>2.880530074520687</v>
      </c>
      <c r="L1001">
        <v>931.8174644078351</v>
      </c>
      <c r="M1001">
        <v>353.2751187471195</v>
      </c>
      <c r="N1001">
        <v>265.718558596606</v>
      </c>
    </row>
    <row r="1002" spans="1:14">
      <c r="A1002">
        <v>1000</v>
      </c>
      <c r="B1002">
        <v>34.95113909182392</v>
      </c>
      <c r="C1002">
        <v>4608.429421572643</v>
      </c>
      <c r="D1002">
        <v>0.4136061941856062</v>
      </c>
      <c r="E1002">
        <v>417.0219223656484</v>
      </c>
      <c r="F1002">
        <v>7.8323470783431</v>
      </c>
      <c r="G1002">
        <v>41283.77910036661</v>
      </c>
      <c r="H1002">
        <v>0.4905406942983157</v>
      </c>
      <c r="I1002">
        <v>0.1980609728210692</v>
      </c>
      <c r="J1002">
        <v>22.24866249689622</v>
      </c>
      <c r="K1002">
        <v>2.880530074520687</v>
      </c>
      <c r="L1002">
        <v>931.8174644078351</v>
      </c>
      <c r="M1002">
        <v>353.274916801532</v>
      </c>
      <c r="N1002">
        <v>265.7174031504911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41.82694900517077</v>
      </c>
    </row>
    <row r="2" spans="1:21">
      <c r="B2" t="s">
        <v>35</v>
      </c>
      <c r="C2">
        <v>22.20354826056894</v>
      </c>
    </row>
    <row r="3" spans="1:21">
      <c r="B3" t="s">
        <v>36</v>
      </c>
      <c r="C3">
        <v>12.35051691330126</v>
      </c>
    </row>
    <row r="4" spans="1:21">
      <c r="B4" t="s">
        <v>37</v>
      </c>
      <c r="C4">
        <v>33.15480453177544</v>
      </c>
    </row>
    <row r="5" spans="1:21">
      <c r="B5" t="s">
        <v>38</v>
      </c>
      <c r="C5">
        <v>9091.886163714657</v>
      </c>
    </row>
    <row r="6" spans="1:21">
      <c r="B6" t="s">
        <v>39</v>
      </c>
      <c r="C6">
        <v>4658.421411031616</v>
      </c>
    </row>
    <row r="7" spans="1:21">
      <c r="B7" t="s">
        <v>40</v>
      </c>
      <c r="C7">
        <v>0.5123712865679274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3.568132232236971</v>
      </c>
      <c r="E9">
        <v>5.152448162288015</v>
      </c>
      <c r="F9">
        <v>6.3033988336877</v>
      </c>
      <c r="G9">
        <v>7.117669014877247</v>
      </c>
      <c r="H9">
        <v>7.753715975703806</v>
      </c>
      <c r="I9">
        <v>8.285777695092881</v>
      </c>
      <c r="J9">
        <v>8.755011895311219</v>
      </c>
      <c r="K9">
        <v>9.186816302103383</v>
      </c>
      <c r="L9">
        <v>9.598150069336342</v>
      </c>
      <c r="M9">
        <v>10.00106038385215</v>
      </c>
      <c r="N9">
        <v>10.40460161644089</v>
      </c>
      <c r="O9">
        <v>10.8159407181593</v>
      </c>
      <c r="P9">
        <v>11.24104566376702</v>
      </c>
      <c r="Q9">
        <v>11.64119401355847</v>
      </c>
      <c r="R9">
        <v>12.00557947101456</v>
      </c>
      <c r="S9">
        <v>12.35051691330126</v>
      </c>
      <c r="T9">
        <v>4.107861202800141</v>
      </c>
      <c r="U9">
        <v>4.440892098500626e-15</v>
      </c>
    </row>
    <row r="10" spans="1:21">
      <c r="B10" t="s">
        <v>43</v>
      </c>
      <c r="C10">
        <v>0</v>
      </c>
      <c r="D10">
        <v>3.592177828546475</v>
      </c>
      <c r="E10">
        <v>1.857860427889609</v>
      </c>
      <c r="F10">
        <v>1.536748299705319</v>
      </c>
      <c r="G10">
        <v>1.243714445934834</v>
      </c>
      <c r="H10">
        <v>1.088278909530634</v>
      </c>
      <c r="I10">
        <v>0.9963751333466153</v>
      </c>
      <c r="J10">
        <v>0.9395957053665542</v>
      </c>
      <c r="K10">
        <v>0.9046821992349642</v>
      </c>
      <c r="L10">
        <v>0.8846685379806123</v>
      </c>
      <c r="M10">
        <v>0.8755723679759511</v>
      </c>
      <c r="N10">
        <v>0.8750221891073104</v>
      </c>
      <c r="O10">
        <v>0.8815705027806535</v>
      </c>
      <c r="P10">
        <v>0.8943493259045273</v>
      </c>
      <c r="Q10">
        <v>1.354380987877958</v>
      </c>
      <c r="R10">
        <v>1.353766607363019</v>
      </c>
      <c r="S10">
        <v>1.371351652431678</v>
      </c>
      <c r="T10">
        <v>0.5227452388908682</v>
      </c>
      <c r="U10">
        <v>0.09181519490233007</v>
      </c>
    </row>
    <row r="11" spans="1:21">
      <c r="B11" t="s">
        <v>44</v>
      </c>
      <c r="C11">
        <v>0</v>
      </c>
      <c r="D11">
        <v>0.02404559630950453</v>
      </c>
      <c r="E11">
        <v>0.2735444978385654</v>
      </c>
      <c r="F11">
        <v>0.3857976283056335</v>
      </c>
      <c r="G11">
        <v>0.4294442647452868</v>
      </c>
      <c r="H11">
        <v>0.4522319487040749</v>
      </c>
      <c r="I11">
        <v>0.4643134139575403</v>
      </c>
      <c r="J11">
        <v>0.4703615051482168</v>
      </c>
      <c r="K11">
        <v>0.4728777924428008</v>
      </c>
      <c r="L11">
        <v>0.4733347707476533</v>
      </c>
      <c r="M11">
        <v>0.472662053460139</v>
      </c>
      <c r="N11">
        <v>0.4714809565185763</v>
      </c>
      <c r="O11">
        <v>0.4702314010622413</v>
      </c>
      <c r="P11">
        <v>0.4692443802968121</v>
      </c>
      <c r="Q11">
        <v>0.9542326380865019</v>
      </c>
      <c r="R11">
        <v>0.9893811499069356</v>
      </c>
      <c r="S11">
        <v>1.026414210144978</v>
      </c>
      <c r="T11">
        <v>8.765400949391985</v>
      </c>
      <c r="U11">
        <v>4.199676397702467</v>
      </c>
    </row>
    <row r="12" spans="1:21">
      <c r="B12" t="s">
        <v>45</v>
      </c>
      <c r="C12">
        <v>0</v>
      </c>
      <c r="D12">
        <v>0.2889054974204492</v>
      </c>
      <c r="E12">
        <v>0.4171848189397589</v>
      </c>
      <c r="F12">
        <v>0.5103753047695572</v>
      </c>
      <c r="G12">
        <v>0.5763053534392282</v>
      </c>
      <c r="H12">
        <v>0.6278049761102072</v>
      </c>
      <c r="I12">
        <v>0.6708850935760644</v>
      </c>
      <c r="J12">
        <v>0.7088781754456162</v>
      </c>
      <c r="K12">
        <v>0.7438406316588553</v>
      </c>
      <c r="L12">
        <v>0.7771456155814278</v>
      </c>
      <c r="M12">
        <v>0.8097685671019336</v>
      </c>
      <c r="N12">
        <v>0.8424426029679246</v>
      </c>
      <c r="O12">
        <v>0.8757480188145608</v>
      </c>
      <c r="P12">
        <v>0.9101680312392947</v>
      </c>
      <c r="Q12">
        <v>0.9425673512516015</v>
      </c>
      <c r="R12">
        <v>0.9720710117067886</v>
      </c>
      <c r="S12">
        <v>1</v>
      </c>
      <c r="T12">
        <v>0.332606418956931</v>
      </c>
      <c r="U12">
        <v>3.595713547598866e-16</v>
      </c>
    </row>
    <row r="15" spans="1:21">
      <c r="A15" t="s">
        <v>66</v>
      </c>
      <c r="B15" t="s">
        <v>34</v>
      </c>
      <c r="C15">
        <v>41.82694900517077</v>
      </c>
    </row>
    <row r="16" spans="1:21">
      <c r="B16" t="s">
        <v>35</v>
      </c>
      <c r="C16">
        <v>22.20354826056894</v>
      </c>
    </row>
    <row r="17" spans="1:21">
      <c r="B17" t="s">
        <v>36</v>
      </c>
      <c r="C17">
        <v>12.35051691330126</v>
      </c>
    </row>
    <row r="18" spans="1:21">
      <c r="B18" t="s">
        <v>37</v>
      </c>
      <c r="C18">
        <v>33.15480453177544</v>
      </c>
    </row>
    <row r="19" spans="1:21">
      <c r="B19" t="s">
        <v>38</v>
      </c>
      <c r="C19">
        <v>9091.886163714657</v>
      </c>
    </row>
    <row r="20" spans="1:21">
      <c r="B20" t="s">
        <v>39</v>
      </c>
      <c r="C20">
        <v>4658.421411031616</v>
      </c>
    </row>
    <row r="21" spans="1:21">
      <c r="B21" t="s">
        <v>40</v>
      </c>
      <c r="C21">
        <v>0.5123712865679274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7.048322084269535</v>
      </c>
      <c r="E23">
        <v>10.5460548007901</v>
      </c>
      <c r="F23">
        <v>10.19008756887509</v>
      </c>
      <c r="G23">
        <v>9.771799090573843</v>
      </c>
      <c r="H23">
        <v>9.27211939556196</v>
      </c>
      <c r="I23">
        <v>9.244016653775143</v>
      </c>
      <c r="J23">
        <v>9.211851213942685</v>
      </c>
      <c r="K23">
        <v>9.166549565953405</v>
      </c>
      <c r="L23">
        <v>9.096649938680464</v>
      </c>
      <c r="M23">
        <v>8.987062616378427</v>
      </c>
      <c r="N23">
        <v>8.817067713720759</v>
      </c>
      <c r="O23">
        <v>8.556832678024524</v>
      </c>
      <c r="P23">
        <v>8.161003351327281</v>
      </c>
      <c r="Q23">
        <v>7.555419928545652</v>
      </c>
      <c r="R23">
        <v>6.605735906803922</v>
      </c>
      <c r="S23">
        <v>5.024964652094159</v>
      </c>
      <c r="T23">
        <v>2.097654603683389</v>
      </c>
      <c r="U23">
        <v>-1.77635683940025e-15</v>
      </c>
    </row>
    <row r="24" spans="1:21">
      <c r="B24" t="s">
        <v>43</v>
      </c>
      <c r="C24">
        <v>0</v>
      </c>
      <c r="D24">
        <v>7.140137279171865</v>
      </c>
      <c r="E24">
        <v>4.50491535225488</v>
      </c>
      <c r="F24">
        <v>1.127654333435096</v>
      </c>
      <c r="G24">
        <v>1.066243443425391</v>
      </c>
      <c r="H24">
        <v>1.006179217069188</v>
      </c>
      <c r="I24">
        <v>0.6930127660207493</v>
      </c>
      <c r="J24">
        <v>0.6923229031344212</v>
      </c>
      <c r="K24">
        <v>0.6909043321250617</v>
      </c>
      <c r="L24">
        <v>0.6880535128088825</v>
      </c>
      <c r="M24">
        <v>0.6828115216281666</v>
      </c>
      <c r="N24">
        <v>0.6738125301470125</v>
      </c>
      <c r="O24">
        <v>0.659016586975127</v>
      </c>
      <c r="P24">
        <v>0.635215323174766</v>
      </c>
      <c r="Q24">
        <v>0.597002128304983</v>
      </c>
      <c r="R24">
        <v>0.5343410422465026</v>
      </c>
      <c r="S24">
        <v>0.4254480485564873</v>
      </c>
      <c r="T24">
        <v>0.186902895961262</v>
      </c>
      <c r="U24">
        <v>0.02404559630950453</v>
      </c>
    </row>
    <row r="25" spans="1:21">
      <c r="B25" t="s">
        <v>44</v>
      </c>
      <c r="C25">
        <v>0</v>
      </c>
      <c r="D25">
        <v>0.09181519490233007</v>
      </c>
      <c r="E25">
        <v>1.007182635734312</v>
      </c>
      <c r="F25">
        <v>1.483621565350105</v>
      </c>
      <c r="G25">
        <v>1.484531921726641</v>
      </c>
      <c r="H25">
        <v>1.505858912081072</v>
      </c>
      <c r="I25">
        <v>0.7211155078075663</v>
      </c>
      <c r="J25">
        <v>0.7244883429668791</v>
      </c>
      <c r="K25">
        <v>0.7362059801143416</v>
      </c>
      <c r="L25">
        <v>0.7579531400818238</v>
      </c>
      <c r="M25">
        <v>0.7923988439302031</v>
      </c>
      <c r="N25">
        <v>0.8438074328046813</v>
      </c>
      <c r="O25">
        <v>0.9192516226713621</v>
      </c>
      <c r="P25">
        <v>1.031044649872009</v>
      </c>
      <c r="Q25">
        <v>1.202585551086612</v>
      </c>
      <c r="R25">
        <v>1.484025063988233</v>
      </c>
      <c r="S25">
        <v>2.006219303266251</v>
      </c>
      <c r="T25">
        <v>3.114212944372032</v>
      </c>
      <c r="U25">
        <v>2.121700199992895</v>
      </c>
    </row>
    <row r="26" spans="1:21">
      <c r="B26" t="s">
        <v>45</v>
      </c>
      <c r="C26">
        <v>0</v>
      </c>
      <c r="D26">
        <v>0.5706904523711582</v>
      </c>
      <c r="E26">
        <v>0.8538958227272426</v>
      </c>
      <c r="F26">
        <v>0.825073771438714</v>
      </c>
      <c r="G26">
        <v>0.7912056765858774</v>
      </c>
      <c r="H26">
        <v>0.7507474756442035</v>
      </c>
      <c r="I26">
        <v>0.7484720452323355</v>
      </c>
      <c r="J26">
        <v>0.745867665184257</v>
      </c>
      <c r="K26">
        <v>0.7421996690746778</v>
      </c>
      <c r="L26">
        <v>0.7365400171132559</v>
      </c>
      <c r="M26">
        <v>0.7276669211067225</v>
      </c>
      <c r="N26">
        <v>0.7139027277655848</v>
      </c>
      <c r="O26">
        <v>0.692831946880619</v>
      </c>
      <c r="P26">
        <v>0.6607823307005106</v>
      </c>
      <c r="Q26">
        <v>0.6117492880325208</v>
      </c>
      <c r="R26">
        <v>0.5348550148285436</v>
      </c>
      <c r="S26">
        <v>0.4068626995427514</v>
      </c>
      <c r="T26">
        <v>0.1698434663430368</v>
      </c>
      <c r="U26">
        <v>-1.438285419039546e-16</v>
      </c>
    </row>
    <row r="29" spans="1:21">
      <c r="A29" t="s">
        <v>67</v>
      </c>
      <c r="B29" t="s">
        <v>68</v>
      </c>
      <c r="C29">
        <v>42.03123520371805</v>
      </c>
    </row>
    <row r="30" spans="1:21">
      <c r="B30" t="s">
        <v>69</v>
      </c>
      <c r="C30">
        <v>22.20769436714702</v>
      </c>
    </row>
    <row r="31" spans="1:21">
      <c r="B31" t="s">
        <v>70</v>
      </c>
      <c r="C31">
        <v>11.05113071844041</v>
      </c>
    </row>
    <row r="32" spans="1:21">
      <c r="B32" t="s">
        <v>71</v>
      </c>
      <c r="C32">
        <v>33.31051514648848</v>
      </c>
    </row>
    <row r="33" spans="1:21">
      <c r="B33" t="s">
        <v>72</v>
      </c>
      <c r="C33">
        <v>8175.071071090926</v>
      </c>
    </row>
    <row r="34" spans="1:21">
      <c r="B34" t="s">
        <v>73</v>
      </c>
      <c r="C34">
        <v>4783.254799599747</v>
      </c>
    </row>
    <row r="35" spans="1:21">
      <c r="B35" t="s">
        <v>74</v>
      </c>
      <c r="C35">
        <v>0.5851025340335596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6.993154484076367</v>
      </c>
      <c r="E37">
        <v>8.276530577109346</v>
      </c>
      <c r="F37">
        <v>9.087994580100158</v>
      </c>
      <c r="G37">
        <v>9.575429474997161</v>
      </c>
      <c r="H37">
        <v>9.895214069323298</v>
      </c>
      <c r="I37">
        <v>10.1197894397725</v>
      </c>
      <c r="J37">
        <v>10.28873013394633</v>
      </c>
      <c r="K37">
        <v>10.42601240892416</v>
      </c>
      <c r="L37">
        <v>10.54729452063144</v>
      </c>
      <c r="M37">
        <v>10.66340966736174</v>
      </c>
      <c r="N37">
        <v>10.78225648653239</v>
      </c>
      <c r="O37">
        <v>10.90987892159024</v>
      </c>
      <c r="P37">
        <v>11.05113071844041</v>
      </c>
      <c r="Q37">
        <v>10.95615768359736</v>
      </c>
      <c r="R37">
        <v>10.82238937987795</v>
      </c>
      <c r="S37">
        <v>10.66249476694947</v>
      </c>
      <c r="T37">
        <v>2.092518943268285</v>
      </c>
      <c r="U37">
        <v>-1.332267629550188e-15</v>
      </c>
    </row>
    <row r="38" spans="1:21">
      <c r="B38" t="s">
        <v>43</v>
      </c>
      <c r="C38">
        <v>0</v>
      </c>
      <c r="D38">
        <v>7.095228963783731</v>
      </c>
      <c r="E38">
        <v>1.758112766580595</v>
      </c>
      <c r="F38">
        <v>1.436351257794905</v>
      </c>
      <c r="G38">
        <v>1.142398070840836</v>
      </c>
      <c r="H38">
        <v>0.9856482179359402</v>
      </c>
      <c r="I38">
        <v>0.8920547226141797</v>
      </c>
      <c r="J38">
        <v>0.8332199135173499</v>
      </c>
      <c r="K38">
        <v>0.7958867453757226</v>
      </c>
      <c r="L38">
        <v>0.7730830034648233</v>
      </c>
      <c r="M38">
        <v>0.7608130252316061</v>
      </c>
      <c r="N38">
        <v>0.7566847615232271</v>
      </c>
      <c r="O38">
        <v>0.7592224645867679</v>
      </c>
      <c r="P38">
        <v>0.7675213338531967</v>
      </c>
      <c r="Q38">
        <v>1.166304718538061</v>
      </c>
      <c r="R38">
        <v>1.156961487282418</v>
      </c>
      <c r="S38">
        <v>1.163949299275049</v>
      </c>
      <c r="T38">
        <v>0.4172853089402916</v>
      </c>
      <c r="U38">
        <v>0.02139889677922264</v>
      </c>
    </row>
    <row r="39" spans="1:21">
      <c r="B39" t="s">
        <v>44</v>
      </c>
      <c r="C39">
        <v>0</v>
      </c>
      <c r="D39">
        <v>0.102074479707364</v>
      </c>
      <c r="E39">
        <v>0.4747366735476157</v>
      </c>
      <c r="F39">
        <v>0.6248872548040929</v>
      </c>
      <c r="G39">
        <v>0.6549631759438329</v>
      </c>
      <c r="H39">
        <v>0.6658636236098037</v>
      </c>
      <c r="I39">
        <v>0.6674793521649808</v>
      </c>
      <c r="J39">
        <v>0.6642792193435197</v>
      </c>
      <c r="K39">
        <v>0.6586044703978954</v>
      </c>
      <c r="L39">
        <v>0.6518008917575416</v>
      </c>
      <c r="M39">
        <v>0.6446978785013064</v>
      </c>
      <c r="N39">
        <v>0.6378379423525756</v>
      </c>
      <c r="O39">
        <v>0.6316000295289151</v>
      </c>
      <c r="P39">
        <v>0.6262695370030271</v>
      </c>
      <c r="Q39">
        <v>1.261277753381115</v>
      </c>
      <c r="R39">
        <v>1.290729791001828</v>
      </c>
      <c r="S39">
        <v>1.323843912203522</v>
      </c>
      <c r="T39">
        <v>8.98726113262148</v>
      </c>
      <c r="U39">
        <v>2.113917840047509</v>
      </c>
    </row>
    <row r="40" spans="1:21">
      <c r="B40" t="s">
        <v>45</v>
      </c>
      <c r="C40">
        <v>0</v>
      </c>
      <c r="D40">
        <v>0.6327999063848984</v>
      </c>
      <c r="E40">
        <v>0.7489306558738607</v>
      </c>
      <c r="F40">
        <v>0.8223587985377391</v>
      </c>
      <c r="G40">
        <v>0.8664660403499862</v>
      </c>
      <c r="H40">
        <v>0.8954028616105048</v>
      </c>
      <c r="I40">
        <v>0.9157243451012811</v>
      </c>
      <c r="J40">
        <v>0.9310115314062923</v>
      </c>
      <c r="K40">
        <v>0.9434339955391935</v>
      </c>
      <c r="L40">
        <v>0.9544086292483853</v>
      </c>
      <c r="M40">
        <v>0.9649157121604122</v>
      </c>
      <c r="N40">
        <v>0.9756699799542351</v>
      </c>
      <c r="O40">
        <v>0.9872183398740845</v>
      </c>
      <c r="P40">
        <v>1</v>
      </c>
      <c r="Q40">
        <v>0.9914060346164779</v>
      </c>
      <c r="R40">
        <v>0.9793015443948395</v>
      </c>
      <c r="S40">
        <v>0.964832924214493</v>
      </c>
      <c r="T40">
        <v>0.1893488545725565</v>
      </c>
      <c r="U40">
        <v>-1.205548702203935e-16</v>
      </c>
    </row>
    <row r="43" spans="1:21">
      <c r="A43" t="s">
        <v>78</v>
      </c>
      <c r="B43" t="s">
        <v>68</v>
      </c>
      <c r="C43">
        <v>42.03123520371805</v>
      </c>
    </row>
    <row r="44" spans="1:21">
      <c r="B44" t="s">
        <v>69</v>
      </c>
      <c r="C44">
        <v>22.20769436714702</v>
      </c>
    </row>
    <row r="45" spans="1:21">
      <c r="B45" t="s">
        <v>70</v>
      </c>
      <c r="C45">
        <v>11.05113071844041</v>
      </c>
    </row>
    <row r="46" spans="1:21">
      <c r="B46" t="s">
        <v>71</v>
      </c>
      <c r="C46">
        <v>33.31051514648848</v>
      </c>
    </row>
    <row r="47" spans="1:21">
      <c r="B47" t="s">
        <v>72</v>
      </c>
      <c r="C47">
        <v>8175.071071090926</v>
      </c>
    </row>
    <row r="48" spans="1:21">
      <c r="B48" t="s">
        <v>73</v>
      </c>
      <c r="C48">
        <v>4783.254799599747</v>
      </c>
    </row>
    <row r="49" spans="1:21">
      <c r="B49" t="s">
        <v>74</v>
      </c>
      <c r="C49">
        <v>0.5851025340335596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3.555605405366152</v>
      </c>
      <c r="E51">
        <v>7.465726546273669</v>
      </c>
      <c r="F51">
        <v>7.680046989294235</v>
      </c>
      <c r="G51">
        <v>7.810676525922475</v>
      </c>
      <c r="H51">
        <v>7.843050014896212</v>
      </c>
      <c r="I51">
        <v>8.103284903886045</v>
      </c>
      <c r="J51">
        <v>8.355231086262917</v>
      </c>
      <c r="K51">
        <v>8.591066048838076</v>
      </c>
      <c r="L51">
        <v>8.800532784863629</v>
      </c>
      <c r="M51">
        <v>8.969726855596152</v>
      </c>
      <c r="N51">
        <v>9.079120212988496</v>
      </c>
      <c r="O51">
        <v>9.100105593066059</v>
      </c>
      <c r="P51">
        <v>8.988616977539976</v>
      </c>
      <c r="Q51">
        <v>8.67187945187851</v>
      </c>
      <c r="R51">
        <v>8.017069145916741</v>
      </c>
      <c r="S51">
        <v>6.738911477259237</v>
      </c>
      <c r="T51">
        <v>4.066484514238731</v>
      </c>
      <c r="U51">
        <v>-3.552713678800501e-15</v>
      </c>
    </row>
    <row r="52" spans="1:21">
      <c r="B52" t="s">
        <v>43</v>
      </c>
      <c r="C52">
        <v>0</v>
      </c>
      <c r="D52">
        <v>3.577004302145375</v>
      </c>
      <c r="E52">
        <v>4.56871766864272</v>
      </c>
      <c r="F52">
        <v>1.262336114396985</v>
      </c>
      <c r="G52">
        <v>1.203138986691447</v>
      </c>
      <c r="H52">
        <v>1.146313586601564</v>
      </c>
      <c r="I52">
        <v>0.7942367729447981</v>
      </c>
      <c r="J52">
        <v>0.7969208508920305</v>
      </c>
      <c r="K52">
        <v>0.7992735711236603</v>
      </c>
      <c r="L52">
        <v>0.8006253352935307</v>
      </c>
      <c r="M52">
        <v>0.8000600198216035</v>
      </c>
      <c r="N52">
        <v>0.7962650945115409</v>
      </c>
      <c r="O52">
        <v>0.7872666796875443</v>
      </c>
      <c r="P52">
        <v>0.7699383761073809</v>
      </c>
      <c r="Q52">
        <v>0.7389757393331365</v>
      </c>
      <c r="R52">
        <v>0.6844711380911603</v>
      </c>
      <c r="S52">
        <v>0.5848034472768445</v>
      </c>
      <c r="T52">
        <v>0.2996782447930944</v>
      </c>
      <c r="U52">
        <v>0.102074479707364</v>
      </c>
    </row>
    <row r="53" spans="1:21">
      <c r="B53" t="s">
        <v>44</v>
      </c>
      <c r="C53">
        <v>0</v>
      </c>
      <c r="D53">
        <v>0.02139889677922264</v>
      </c>
      <c r="E53">
        <v>0.6585965277352032</v>
      </c>
      <c r="F53">
        <v>1.048015671376419</v>
      </c>
      <c r="G53">
        <v>1.072509450063206</v>
      </c>
      <c r="H53">
        <v>1.113940097627828</v>
      </c>
      <c r="I53">
        <v>0.5340018839549643</v>
      </c>
      <c r="J53">
        <v>0.5449746685151586</v>
      </c>
      <c r="K53">
        <v>0.5634386085484998</v>
      </c>
      <c r="L53">
        <v>0.5911585992679785</v>
      </c>
      <c r="M53">
        <v>0.6308659490890798</v>
      </c>
      <c r="N53">
        <v>0.6868717371191977</v>
      </c>
      <c r="O53">
        <v>0.7662812996099799</v>
      </c>
      <c r="P53">
        <v>0.8814269916334632</v>
      </c>
      <c r="Q53">
        <v>1.055713264994602</v>
      </c>
      <c r="R53">
        <v>1.33928144405293</v>
      </c>
      <c r="S53">
        <v>1.862961115934348</v>
      </c>
      <c r="T53">
        <v>2.972105207813601</v>
      </c>
      <c r="U53">
        <v>4.168558993946098</v>
      </c>
    </row>
    <row r="54" spans="1:21">
      <c r="B54" t="s">
        <v>45</v>
      </c>
      <c r="C54">
        <v>0</v>
      </c>
      <c r="D54">
        <v>0.3217413218570576</v>
      </c>
      <c r="E54">
        <v>0.6755622330858889</v>
      </c>
      <c r="F54">
        <v>0.6949557638006185</v>
      </c>
      <c r="G54">
        <v>0.7067762317650655</v>
      </c>
      <c r="H54">
        <v>0.7097056595130983</v>
      </c>
      <c r="I54">
        <v>0.7332539185664089</v>
      </c>
      <c r="J54">
        <v>0.756052145172892</v>
      </c>
      <c r="K54">
        <v>0.7773924920191776</v>
      </c>
      <c r="L54">
        <v>0.7963468181747833</v>
      </c>
      <c r="M54">
        <v>0.8116569321389768</v>
      </c>
      <c r="N54">
        <v>0.8215557705637007</v>
      </c>
      <c r="O54">
        <v>0.8234547056692774</v>
      </c>
      <c r="P54">
        <v>0.813366270524804</v>
      </c>
      <c r="Q54">
        <v>0.7847051738704188</v>
      </c>
      <c r="R54">
        <v>0.7254523858394961</v>
      </c>
      <c r="S54">
        <v>0.6097938436303525</v>
      </c>
      <c r="T54">
        <v>0.367969994912214</v>
      </c>
      <c r="U54">
        <v>-3.214796539210494e-16</v>
      </c>
    </row>
    <row r="57" spans="1:21">
      <c r="A57" t="s">
        <v>79</v>
      </c>
      <c r="B57" t="s">
        <v>80</v>
      </c>
      <c r="C57">
        <v>24.83936769868012</v>
      </c>
    </row>
    <row r="58" spans="1:21">
      <c r="B58" t="s">
        <v>81</v>
      </c>
      <c r="C58">
        <v>25.13429777429959</v>
      </c>
    </row>
    <row r="59" spans="1:21">
      <c r="B59" t="s">
        <v>82</v>
      </c>
      <c r="C59">
        <v>6.012950426751088</v>
      </c>
    </row>
    <row r="60" spans="1:21">
      <c r="B60" t="s">
        <v>83</v>
      </c>
      <c r="C60">
        <v>11.6862434620009</v>
      </c>
    </row>
    <row r="61" spans="1:21">
      <c r="B61" t="s">
        <v>84</v>
      </c>
      <c r="C61">
        <v>1766.157009092369</v>
      </c>
    </row>
    <row r="62" spans="1:21">
      <c r="B62" t="s">
        <v>85</v>
      </c>
      <c r="C62">
        <v>1060.755764232129</v>
      </c>
    </row>
    <row r="63" spans="1:21">
      <c r="B63" t="s">
        <v>86</v>
      </c>
      <c r="C63">
        <v>0.6006010557222506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6.012950426751088</v>
      </c>
      <c r="E65">
        <v>5.616274667084177</v>
      </c>
      <c r="F65">
        <v>5.727956416871474</v>
      </c>
      <c r="G65">
        <v>5.655027395810475</v>
      </c>
      <c r="H65">
        <v>5.469014465459522</v>
      </c>
      <c r="I65">
        <v>5.208465336725416</v>
      </c>
      <c r="J65">
        <v>4.896206247724717</v>
      </c>
      <c r="K65">
        <v>4.54660814099005</v>
      </c>
      <c r="L65">
        <v>4.169061601155125</v>
      </c>
      <c r="M65">
        <v>3.769844823318405</v>
      </c>
      <c r="N65">
        <v>3.353175485162799</v>
      </c>
      <c r="O65">
        <v>2.921840452418025</v>
      </c>
      <c r="P65">
        <v>2.038296891414118</v>
      </c>
      <c r="Q65">
        <v>1.063084495286482</v>
      </c>
      <c r="R65">
        <v>1.998401444325282e-15</v>
      </c>
    </row>
    <row r="66" spans="1:18">
      <c r="B66" t="s">
        <v>43</v>
      </c>
      <c r="C66">
        <v>0</v>
      </c>
      <c r="D66">
        <v>6.051144954014512</v>
      </c>
      <c r="E66">
        <v>0.8816715294154727</v>
      </c>
      <c r="F66">
        <v>0.5826391541620506</v>
      </c>
      <c r="G66">
        <v>0.4186278849271707</v>
      </c>
      <c r="H66">
        <v>0.3156989257857089</v>
      </c>
      <c r="I66">
        <v>0.2455084211636762</v>
      </c>
      <c r="J66">
        <v>0.1948069560985669</v>
      </c>
      <c r="K66">
        <v>0.1565884056307451</v>
      </c>
      <c r="L66">
        <v>0.1267835772401402</v>
      </c>
      <c r="M66">
        <v>0.1028868911832663</v>
      </c>
      <c r="N66">
        <v>0.08326652702341585</v>
      </c>
      <c r="O66">
        <v>0.06681427273565152</v>
      </c>
      <c r="P66">
        <v>0.1272094224320321</v>
      </c>
      <c r="Q66">
        <v>0.06964050179562851</v>
      </c>
      <c r="R66">
        <v>0.01808007120726777</v>
      </c>
    </row>
    <row r="67" spans="1:18">
      <c r="B67" t="s">
        <v>44</v>
      </c>
      <c r="C67">
        <v>0</v>
      </c>
      <c r="D67">
        <v>0.03819452726342407</v>
      </c>
      <c r="E67">
        <v>1.278347289082383</v>
      </c>
      <c r="F67">
        <v>0.4709574043747538</v>
      </c>
      <c r="G67">
        <v>0.4915569059881698</v>
      </c>
      <c r="H67">
        <v>0.5017118561366612</v>
      </c>
      <c r="I67">
        <v>0.5060575498977828</v>
      </c>
      <c r="J67">
        <v>0.5070660450992663</v>
      </c>
      <c r="K67">
        <v>0.5061865123654117</v>
      </c>
      <c r="L67">
        <v>0.5043301170750655</v>
      </c>
      <c r="M67">
        <v>0.5021036690199862</v>
      </c>
      <c r="N67">
        <v>0.4999358651790218</v>
      </c>
      <c r="O67">
        <v>0.4981493054804259</v>
      </c>
      <c r="P67">
        <v>1.01075298343594</v>
      </c>
      <c r="Q67">
        <v>1.044852897923264</v>
      </c>
      <c r="R67">
        <v>1.081164566493748</v>
      </c>
    </row>
    <row r="68" spans="1:18">
      <c r="B68" t="s">
        <v>45</v>
      </c>
      <c r="C68">
        <v>0</v>
      </c>
      <c r="D68">
        <v>1</v>
      </c>
      <c r="E68">
        <v>0.9340297638407037</v>
      </c>
      <c r="F68">
        <v>0.9526032996028538</v>
      </c>
      <c r="G68">
        <v>0.9404746413094901</v>
      </c>
      <c r="H68">
        <v>0.909539257321723</v>
      </c>
      <c r="I68">
        <v>0.8662079290648085</v>
      </c>
      <c r="J68">
        <v>0.8142768358677839</v>
      </c>
      <c r="K68">
        <v>0.7561359762359906</v>
      </c>
      <c r="L68">
        <v>0.6933470767707208</v>
      </c>
      <c r="M68">
        <v>0.6269542497052191</v>
      </c>
      <c r="N68">
        <v>0.5576589273453538</v>
      </c>
      <c r="O68">
        <v>0.4859245869413813</v>
      </c>
      <c r="P68">
        <v>0.3389844829496538</v>
      </c>
      <c r="Q68">
        <v>0.1767991451512577</v>
      </c>
      <c r="R68">
        <v>3.323495626098245e-16</v>
      </c>
    </row>
    <row r="71" spans="1:18">
      <c r="A71" t="s">
        <v>89</v>
      </c>
      <c r="B71" t="s">
        <v>80</v>
      </c>
      <c r="C71">
        <v>24.83936769868012</v>
      </c>
    </row>
    <row r="72" spans="1:18">
      <c r="B72" t="s">
        <v>81</v>
      </c>
      <c r="C72">
        <v>25.13429777429959</v>
      </c>
    </row>
    <row r="73" spans="1:18">
      <c r="B73" t="s">
        <v>82</v>
      </c>
      <c r="C73">
        <v>6.012950426751088</v>
      </c>
    </row>
    <row r="74" spans="1:18">
      <c r="B74" t="s">
        <v>83</v>
      </c>
      <c r="C74">
        <v>11.6862434620009</v>
      </c>
    </row>
    <row r="75" spans="1:18">
      <c r="B75" t="s">
        <v>84</v>
      </c>
      <c r="C75">
        <v>1766.157009092369</v>
      </c>
    </row>
    <row r="76" spans="1:18">
      <c r="B76" t="s">
        <v>85</v>
      </c>
      <c r="C76">
        <v>1060.755764232129</v>
      </c>
    </row>
    <row r="77" spans="1:18">
      <c r="B77" t="s">
        <v>86</v>
      </c>
      <c r="C77">
        <v>0.6006010557222506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0.9985747095654935</v>
      </c>
      <c r="E79">
        <v>1.853660203040861</v>
      </c>
      <c r="F79">
        <v>2.557048925768551</v>
      </c>
      <c r="G79">
        <v>3.075041605613341</v>
      </c>
      <c r="H79">
        <v>3.560621836646702</v>
      </c>
      <c r="I79">
        <v>4.007260614634776</v>
      </c>
      <c r="J79">
        <v>4.405742964100931</v>
      </c>
      <c r="K79">
        <v>4.742981132845226</v>
      </c>
      <c r="L79">
        <v>5.000056028701606</v>
      </c>
      <c r="M79">
        <v>5.148771691510622</v>
      </c>
      <c r="N79">
        <v>5.145278676983148</v>
      </c>
      <c r="O79">
        <v>4.916819473902169</v>
      </c>
      <c r="P79">
        <v>4.330375779465911</v>
      </c>
      <c r="Q79">
        <v>3.536826913316366</v>
      </c>
      <c r="R79">
        <v>-4.440892098500626e-16</v>
      </c>
    </row>
    <row r="80" spans="1:18">
      <c r="B80" t="s">
        <v>43</v>
      </c>
      <c r="C80">
        <v>0</v>
      </c>
      <c r="D80">
        <v>1.016654780772761</v>
      </c>
      <c r="E80">
        <v>0.9534193928710011</v>
      </c>
      <c r="F80">
        <v>0.8906858502632239</v>
      </c>
      <c r="G80">
        <v>0.6095878260844569</v>
      </c>
      <c r="H80">
        <v>0.6061172907080586</v>
      </c>
      <c r="I80">
        <v>0.6015905662593883</v>
      </c>
      <c r="J80">
        <v>0.5952761389953037</v>
      </c>
      <c r="K80">
        <v>0.5861798112598223</v>
      </c>
      <c r="L80">
        <v>0.5728918282544191</v>
      </c>
      <c r="M80">
        <v>0.5533177848185864</v>
      </c>
      <c r="N80">
        <v>0.5241817557388273</v>
      </c>
      <c r="O80">
        <v>0.4799929292772342</v>
      </c>
      <c r="P80">
        <v>0.4106095816072499</v>
      </c>
      <c r="Q80">
        <v>0.7306962011958472</v>
      </c>
      <c r="R80">
        <v>0.03819452726342407</v>
      </c>
    </row>
    <row r="81" spans="1:18">
      <c r="B81" t="s">
        <v>44</v>
      </c>
      <c r="C81">
        <v>0</v>
      </c>
      <c r="D81">
        <v>0.01808007120726777</v>
      </c>
      <c r="E81">
        <v>0.09833389939563379</v>
      </c>
      <c r="F81">
        <v>0.1872971275355341</v>
      </c>
      <c r="G81">
        <v>0.09159514623966643</v>
      </c>
      <c r="H81">
        <v>0.1205370596746984</v>
      </c>
      <c r="I81">
        <v>0.154951788271314</v>
      </c>
      <c r="J81">
        <v>0.1967937895291484</v>
      </c>
      <c r="K81">
        <v>0.2489416425155269</v>
      </c>
      <c r="L81">
        <v>0.3158169323980388</v>
      </c>
      <c r="M81">
        <v>0.404602122009571</v>
      </c>
      <c r="N81">
        <v>0.5276747702663017</v>
      </c>
      <c r="O81">
        <v>0.7084521323582131</v>
      </c>
      <c r="P81">
        <v>0.9970532760435084</v>
      </c>
      <c r="Q81">
        <v>1.524245067345392</v>
      </c>
      <c r="R81">
        <v>3.57502144057979</v>
      </c>
    </row>
    <row r="82" spans="1:18">
      <c r="B82" t="s">
        <v>45</v>
      </c>
      <c r="C82">
        <v>0</v>
      </c>
      <c r="D82">
        <v>0.1660706705850962</v>
      </c>
      <c r="E82">
        <v>0.3082779786099831</v>
      </c>
      <c r="F82">
        <v>0.4252569444764528</v>
      </c>
      <c r="G82">
        <v>0.5114031194956725</v>
      </c>
      <c r="H82">
        <v>0.5921588544628288</v>
      </c>
      <c r="I82">
        <v>0.6664383256523828</v>
      </c>
      <c r="J82">
        <v>0.7327090116193488</v>
      </c>
      <c r="K82">
        <v>0.788794318300733</v>
      </c>
      <c r="L82">
        <v>0.831547854852885</v>
      </c>
      <c r="M82">
        <v>0.8562804157846021</v>
      </c>
      <c r="N82">
        <v>0.8556995005467292</v>
      </c>
      <c r="O82">
        <v>0.817704974254847</v>
      </c>
      <c r="P82">
        <v>0.7201748679317976</v>
      </c>
      <c r="Q82">
        <v>0.5882015753167253</v>
      </c>
      <c r="R82">
        <v>-7.385545835773879e-17</v>
      </c>
    </row>
    <row r="85" spans="1:18">
      <c r="A85" t="s">
        <v>90</v>
      </c>
      <c r="B85" t="s">
        <v>91</v>
      </c>
      <c r="C85">
        <v>31.42675804753331</v>
      </c>
    </row>
    <row r="86" spans="1:18">
      <c r="B86" t="s">
        <v>92</v>
      </c>
      <c r="C86">
        <v>23.27738963990007</v>
      </c>
    </row>
    <row r="87" spans="1:18">
      <c r="B87" t="s">
        <v>93</v>
      </c>
      <c r="C87">
        <v>9.368220364111053</v>
      </c>
    </row>
    <row r="88" spans="1:18">
      <c r="B88" t="s">
        <v>94</v>
      </c>
      <c r="C88">
        <v>18.93512496182742</v>
      </c>
    </row>
    <row r="89" spans="1:18">
      <c r="B89" t="s">
        <v>95</v>
      </c>
      <c r="C89">
        <v>4129.139445932467</v>
      </c>
    </row>
    <row r="90" spans="1:18">
      <c r="B90" t="s">
        <v>96</v>
      </c>
      <c r="C90">
        <v>2056.639547795781</v>
      </c>
    </row>
    <row r="91" spans="1:18">
      <c r="B91" t="s">
        <v>97</v>
      </c>
      <c r="C91">
        <v>0.4980794605572684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9.368220364111053</v>
      </c>
      <c r="E93">
        <v>8.353075661527333</v>
      </c>
      <c r="F93">
        <v>8.241379888722529</v>
      </c>
      <c r="G93">
        <v>7.956847707491828</v>
      </c>
      <c r="H93">
        <v>7.569597977483204</v>
      </c>
      <c r="I93">
        <v>7.116972457667491</v>
      </c>
      <c r="J93">
        <v>6.620750236792921</v>
      </c>
      <c r="K93">
        <v>6.094380613355099</v>
      </c>
      <c r="L93">
        <v>5.546431794657842</v>
      </c>
      <c r="M93">
        <v>4.982437654408388</v>
      </c>
      <c r="N93">
        <v>4.40593194483985</v>
      </c>
      <c r="O93">
        <v>3.819062769511396</v>
      </c>
      <c r="P93">
        <v>2.631389604413521</v>
      </c>
      <c r="Q93">
        <v>1.357689988183046</v>
      </c>
      <c r="R93">
        <v>2.220446049250313e-16</v>
      </c>
    </row>
    <row r="94" spans="1:18">
      <c r="B94" t="s">
        <v>43</v>
      </c>
      <c r="C94">
        <v>0</v>
      </c>
      <c r="D94">
        <v>9.497063016320407</v>
      </c>
      <c r="E94">
        <v>0.8816715294154727</v>
      </c>
      <c r="F94">
        <v>0.5826391541620506</v>
      </c>
      <c r="G94">
        <v>0.4186278849271706</v>
      </c>
      <c r="H94">
        <v>0.3156989257857089</v>
      </c>
      <c r="I94">
        <v>0.2455084211636762</v>
      </c>
      <c r="J94">
        <v>0.1948069560985669</v>
      </c>
      <c r="K94">
        <v>0.1565884056307451</v>
      </c>
      <c r="L94">
        <v>0.1267835772401402</v>
      </c>
      <c r="M94">
        <v>0.1028868911832663</v>
      </c>
      <c r="N94">
        <v>0.08326652702341586</v>
      </c>
      <c r="O94">
        <v>0.06681427273565152</v>
      </c>
      <c r="P94">
        <v>0.1272094224320321</v>
      </c>
      <c r="Q94">
        <v>0.06964050179562853</v>
      </c>
      <c r="R94">
        <v>0.01808007120726777</v>
      </c>
    </row>
    <row r="95" spans="1:18">
      <c r="B95" t="s">
        <v>44</v>
      </c>
      <c r="C95">
        <v>0</v>
      </c>
      <c r="D95">
        <v>0.1288426522093546</v>
      </c>
      <c r="E95">
        <v>1.896816231999193</v>
      </c>
      <c r="F95">
        <v>0.6943349269668549</v>
      </c>
      <c r="G95">
        <v>0.7031600661578721</v>
      </c>
      <c r="H95">
        <v>0.7029486557943324</v>
      </c>
      <c r="I95">
        <v>0.6981339409793886</v>
      </c>
      <c r="J95">
        <v>0.6910291769731377</v>
      </c>
      <c r="K95">
        <v>0.6829580290685661</v>
      </c>
      <c r="L95">
        <v>0.6747323959373976</v>
      </c>
      <c r="M95">
        <v>0.6668810314327204</v>
      </c>
      <c r="N95">
        <v>0.6597722365919536</v>
      </c>
      <c r="O95">
        <v>0.6536834480641051</v>
      </c>
      <c r="P95">
        <v>1.314882587529908</v>
      </c>
      <c r="Q95">
        <v>1.343340118026104</v>
      </c>
      <c r="R95">
        <v>1.375770059390313</v>
      </c>
    </row>
    <row r="96" spans="1:18">
      <c r="B96" t="s">
        <v>45</v>
      </c>
      <c r="C96">
        <v>0</v>
      </c>
      <c r="D96">
        <v>1</v>
      </c>
      <c r="E96">
        <v>0.8916395363122901</v>
      </c>
      <c r="F96">
        <v>0.8797166984131409</v>
      </c>
      <c r="G96">
        <v>0.8493446351853455</v>
      </c>
      <c r="H96">
        <v>0.808008104344104</v>
      </c>
      <c r="I96">
        <v>0.7596931093692113</v>
      </c>
      <c r="J96">
        <v>0.7067244342539717</v>
      </c>
      <c r="K96">
        <v>0.6505377090297975</v>
      </c>
      <c r="L96">
        <v>0.5920475372148379</v>
      </c>
      <c r="M96">
        <v>0.531844625847587</v>
      </c>
      <c r="N96">
        <v>0.4703061812805603</v>
      </c>
      <c r="O96">
        <v>0.4076615003786566</v>
      </c>
      <c r="P96">
        <v>0.2808846826974924</v>
      </c>
      <c r="Q96">
        <v>0.1449250695878433</v>
      </c>
      <c r="R96">
        <v>2.370189815086625e-17</v>
      </c>
    </row>
    <row r="99" spans="1:18">
      <c r="A99" t="s">
        <v>100</v>
      </c>
      <c r="B99" t="s">
        <v>91</v>
      </c>
      <c r="C99">
        <v>31.42675804753331</v>
      </c>
    </row>
    <row r="100" spans="1:18">
      <c r="B100" t="s">
        <v>92</v>
      </c>
      <c r="C100">
        <v>23.27738963990007</v>
      </c>
    </row>
    <row r="101" spans="1:18">
      <c r="B101" t="s">
        <v>93</v>
      </c>
      <c r="C101">
        <v>9.368220364111053</v>
      </c>
    </row>
    <row r="102" spans="1:18">
      <c r="B102" t="s">
        <v>94</v>
      </c>
      <c r="C102">
        <v>18.93512496182742</v>
      </c>
    </row>
    <row r="103" spans="1:18">
      <c r="B103" t="s">
        <v>95</v>
      </c>
      <c r="C103">
        <v>4129.139445932467</v>
      </c>
    </row>
    <row r="104" spans="1:18">
      <c r="B104" t="s">
        <v>96</v>
      </c>
      <c r="C104">
        <v>2056.639547795781</v>
      </c>
    </row>
    <row r="105" spans="1:18">
      <c r="B105" t="s">
        <v>97</v>
      </c>
      <c r="C105">
        <v>0.4980794605572684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1.131893260276805</v>
      </c>
      <c r="E107">
        <v>2.122488659373577</v>
      </c>
      <c r="F107">
        <v>2.964593331040094</v>
      </c>
      <c r="G107">
        <v>3.582785442492673</v>
      </c>
      <c r="H107">
        <v>4.171904895407632</v>
      </c>
      <c r="I107">
        <v>4.725816014032999</v>
      </c>
      <c r="J107">
        <v>5.235730749657094</v>
      </c>
      <c r="K107">
        <v>5.689030643607192</v>
      </c>
      <c r="L107">
        <v>6.067318656006648</v>
      </c>
      <c r="M107">
        <v>6.342986281931217</v>
      </c>
      <c r="N107">
        <v>6.472852672336633</v>
      </c>
      <c r="O107">
        <v>6.384930043143706</v>
      </c>
      <c r="P107">
        <v>5.947096848607385</v>
      </c>
      <c r="Q107">
        <v>5.454007888003631</v>
      </c>
      <c r="R107">
        <v>8.881784197001252e-16</v>
      </c>
    </row>
    <row r="108" spans="1:18">
      <c r="B108" t="s">
        <v>43</v>
      </c>
      <c r="C108">
        <v>0</v>
      </c>
      <c r="D108">
        <v>1.149973331484073</v>
      </c>
      <c r="E108">
        <v>1.088929298492405</v>
      </c>
      <c r="F108">
        <v>1.029401799202051</v>
      </c>
      <c r="G108">
        <v>0.7097872576922455</v>
      </c>
      <c r="H108">
        <v>0.7096565125896577</v>
      </c>
      <c r="I108">
        <v>0.7088629068966803</v>
      </c>
      <c r="J108">
        <v>0.706708525153244</v>
      </c>
      <c r="K108">
        <v>0.7022415364656249</v>
      </c>
      <c r="L108">
        <v>0.6941049447974953</v>
      </c>
      <c r="M108">
        <v>0.6802697479341399</v>
      </c>
      <c r="N108">
        <v>0.6575411606717183</v>
      </c>
      <c r="O108">
        <v>0.620529503165286</v>
      </c>
      <c r="P108">
        <v>0.5592200815071863</v>
      </c>
      <c r="Q108">
        <v>1.031156106741639</v>
      </c>
      <c r="R108">
        <v>0.1288426522093546</v>
      </c>
    </row>
    <row r="109" spans="1:18">
      <c r="B109" t="s">
        <v>44</v>
      </c>
      <c r="C109">
        <v>0</v>
      </c>
      <c r="D109">
        <v>0.01808007120726777</v>
      </c>
      <c r="E109">
        <v>0.09833389939563379</v>
      </c>
      <c r="F109">
        <v>0.1872971275355341</v>
      </c>
      <c r="G109">
        <v>0.09159514623966643</v>
      </c>
      <c r="H109">
        <v>0.1205370596746984</v>
      </c>
      <c r="I109">
        <v>0.154951788271314</v>
      </c>
      <c r="J109">
        <v>0.1967937895291484</v>
      </c>
      <c r="K109">
        <v>0.2489416425155269</v>
      </c>
      <c r="L109">
        <v>0.3158169323980388</v>
      </c>
      <c r="M109">
        <v>0.404602122009571</v>
      </c>
      <c r="N109">
        <v>0.5276747702663017</v>
      </c>
      <c r="O109">
        <v>0.7084521323582131</v>
      </c>
      <c r="P109">
        <v>0.9970532760435082</v>
      </c>
      <c r="Q109">
        <v>1.524245067345392</v>
      </c>
      <c r="R109">
        <v>5.582850540212985</v>
      </c>
    </row>
    <row r="110" spans="1:18">
      <c r="B110" t="s">
        <v>45</v>
      </c>
      <c r="C110">
        <v>0</v>
      </c>
      <c r="D110">
        <v>0.120822655347968</v>
      </c>
      <c r="E110">
        <v>0.2265626316290201</v>
      </c>
      <c r="F110">
        <v>0.316452134537444</v>
      </c>
      <c r="G110">
        <v>0.3824403465377538</v>
      </c>
      <c r="H110">
        <v>0.445325230754593</v>
      </c>
      <c r="I110">
        <v>0.5044518414764499</v>
      </c>
      <c r="J110">
        <v>0.558882108464782</v>
      </c>
      <c r="K110">
        <v>0.6072690887376476</v>
      </c>
      <c r="L110">
        <v>0.6476490112519224</v>
      </c>
      <c r="M110">
        <v>0.6770748376319925</v>
      </c>
      <c r="N110">
        <v>0.6909372773866042</v>
      </c>
      <c r="O110">
        <v>0.6815520765933188</v>
      </c>
      <c r="P110">
        <v>0.6348160715123936</v>
      </c>
      <c r="Q110">
        <v>0.5821818526918436</v>
      </c>
      <c r="R110">
        <v>9.4807592603465e-17</v>
      </c>
    </row>
    <row r="113" spans="1:17">
      <c r="A113" t="s">
        <v>101</v>
      </c>
      <c r="B113" t="s">
        <v>102</v>
      </c>
      <c r="C113">
        <v>24.94157277578411</v>
      </c>
    </row>
    <row r="114" spans="1:17">
      <c r="B114" t="s">
        <v>103</v>
      </c>
      <c r="C114">
        <v>25.030046240496</v>
      </c>
    </row>
    <row r="115" spans="1:17">
      <c r="B115" t="s">
        <v>104</v>
      </c>
      <c r="C115">
        <v>5.991959316400323</v>
      </c>
    </row>
    <row r="116" spans="1:17">
      <c r="B116" t="s">
        <v>105</v>
      </c>
      <c r="C116">
        <v>11.09813238542347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858.35644032179</v>
      </c>
    </row>
    <row r="119" spans="1:17">
      <c r="B119" t="s">
        <v>108</v>
      </c>
      <c r="C119">
        <v>0.5156882797033784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5.991959316400323</v>
      </c>
      <c r="E121">
        <v>4.956932289873494</v>
      </c>
      <c r="F121">
        <v>4.948915188219257</v>
      </c>
      <c r="G121">
        <v>4.82463416636427</v>
      </c>
      <c r="H121">
        <v>4.623006876074503</v>
      </c>
      <c r="I121">
        <v>4.367180781649288</v>
      </c>
      <c r="J121">
        <v>4.07180955147187</v>
      </c>
      <c r="K121">
        <v>3.746536044720994</v>
      </c>
      <c r="L121">
        <v>3.397866786403435</v>
      </c>
      <c r="M121">
        <v>3.030229256899007</v>
      </c>
      <c r="N121">
        <v>2.646606270232819</v>
      </c>
      <c r="O121">
        <v>1.856358274069841</v>
      </c>
      <c r="P121">
        <v>0.9727105708311258</v>
      </c>
      <c r="Q121">
        <v>2.220446049250313e-16</v>
      </c>
    </row>
    <row r="122" spans="1:17">
      <c r="B122" t="s">
        <v>43</v>
      </c>
      <c r="C122">
        <v>0</v>
      </c>
      <c r="D122">
        <v>6.028163887846146</v>
      </c>
      <c r="E122">
        <v>0.5826391541620506</v>
      </c>
      <c r="F122">
        <v>0.4186278849271707</v>
      </c>
      <c r="G122">
        <v>0.3156989257857089</v>
      </c>
      <c r="H122">
        <v>0.2455084211636762</v>
      </c>
      <c r="I122">
        <v>0.1948069560985669</v>
      </c>
      <c r="J122">
        <v>0.1565884056307451</v>
      </c>
      <c r="K122">
        <v>0.1267835772401402</v>
      </c>
      <c r="L122">
        <v>0.1028868911832663</v>
      </c>
      <c r="M122">
        <v>0.08326652702341587</v>
      </c>
      <c r="N122">
        <v>0.06681427273565152</v>
      </c>
      <c r="O122">
        <v>0.1272094224320321</v>
      </c>
      <c r="P122">
        <v>0.06964050179562851</v>
      </c>
      <c r="Q122">
        <v>0.01808007120726777</v>
      </c>
    </row>
    <row r="123" spans="1:17">
      <c r="B123" t="s">
        <v>44</v>
      </c>
      <c r="C123">
        <v>0</v>
      </c>
      <c r="D123">
        <v>0.03620457144582308</v>
      </c>
      <c r="E123">
        <v>1.61766618068888</v>
      </c>
      <c r="F123">
        <v>0.4266449865814083</v>
      </c>
      <c r="G123">
        <v>0.4399799476406952</v>
      </c>
      <c r="H123">
        <v>0.4471357114534439</v>
      </c>
      <c r="I123">
        <v>0.4506330505237819</v>
      </c>
      <c r="J123">
        <v>0.4519596358081632</v>
      </c>
      <c r="K123">
        <v>0.4520570839910163</v>
      </c>
      <c r="L123">
        <v>0.4515561495008255</v>
      </c>
      <c r="M123">
        <v>0.4509040565278438</v>
      </c>
      <c r="N123">
        <v>0.4504372594018387</v>
      </c>
      <c r="O123">
        <v>0.9174574185950107</v>
      </c>
      <c r="P123">
        <v>0.9532882050343435</v>
      </c>
      <c r="Q123">
        <v>0.9907906420383933</v>
      </c>
    </row>
    <row r="124" spans="1:17">
      <c r="B124" t="s">
        <v>45</v>
      </c>
      <c r="C124">
        <v>0</v>
      </c>
      <c r="D124">
        <v>1</v>
      </c>
      <c r="E124">
        <v>0.8272640096714436</v>
      </c>
      <c r="F124">
        <v>0.8259260330212528</v>
      </c>
      <c r="G124">
        <v>0.8051847336745062</v>
      </c>
      <c r="H124">
        <v>0.7715350909377969</v>
      </c>
      <c r="I124">
        <v>0.7288401925053251</v>
      </c>
      <c r="J124">
        <v>0.6795455937638132</v>
      </c>
      <c r="K124">
        <v>0.6252605945548592</v>
      </c>
      <c r="L124">
        <v>0.567071070910526</v>
      </c>
      <c r="M124">
        <v>0.5057159264424747</v>
      </c>
      <c r="N124">
        <v>0.4416929639340027</v>
      </c>
      <c r="O124">
        <v>0.3098082239959283</v>
      </c>
      <c r="P124">
        <v>0.1623359771767414</v>
      </c>
      <c r="Q124">
        <v>3.705709488335192e-17</v>
      </c>
    </row>
    <row r="127" spans="1:17">
      <c r="A127" t="s">
        <v>111</v>
      </c>
      <c r="B127" t="s">
        <v>102</v>
      </c>
      <c r="C127">
        <v>24.94157277578411</v>
      </c>
    </row>
    <row r="128" spans="1:17">
      <c r="B128" t="s">
        <v>103</v>
      </c>
      <c r="C128">
        <v>25.030046240496</v>
      </c>
    </row>
    <row r="129" spans="1:17">
      <c r="B129" t="s">
        <v>104</v>
      </c>
      <c r="C129">
        <v>5.991959316400323</v>
      </c>
    </row>
    <row r="130" spans="1:17">
      <c r="B130" t="s">
        <v>105</v>
      </c>
      <c r="C130">
        <v>11.09813238542347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858.35644032179</v>
      </c>
    </row>
    <row r="133" spans="1:17">
      <c r="B133" t="s">
        <v>108</v>
      </c>
      <c r="C133">
        <v>0.5156882797033784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0.875853166000411</v>
      </c>
      <c r="E135">
        <v>1.606199943839512</v>
      </c>
      <c r="F135">
        <v>2.181898744346771</v>
      </c>
      <c r="G135">
        <v>2.607656481299939</v>
      </c>
      <c r="H135">
        <v>2.99792744696068</v>
      </c>
      <c r="I135">
        <v>3.345820572865013</v>
      </c>
      <c r="J135">
        <v>3.641727891628539</v>
      </c>
      <c r="K135">
        <v>3.872129659961275</v>
      </c>
      <c r="L135">
        <v>4.017626229447217</v>
      </c>
      <c r="M135">
        <v>4.049480879373677</v>
      </c>
      <c r="N135">
        <v>3.923228714413159</v>
      </c>
      <c r="O135">
        <v>3.565403679023993</v>
      </c>
      <c r="P135">
        <v>3.526000660965579</v>
      </c>
      <c r="Q135">
        <v>-4.440892098500626e-16</v>
      </c>
    </row>
    <row r="136" spans="1:17">
      <c r="B136" t="s">
        <v>43</v>
      </c>
      <c r="C136">
        <v>0</v>
      </c>
      <c r="D136">
        <v>0.8939332372076787</v>
      </c>
      <c r="E136">
        <v>0.8286806772347353</v>
      </c>
      <c r="F136">
        <v>0.7629959280427924</v>
      </c>
      <c r="G136">
        <v>0.5173528831928345</v>
      </c>
      <c r="H136">
        <v>0.5108080253354396</v>
      </c>
      <c r="I136">
        <v>0.502844914175647</v>
      </c>
      <c r="J136">
        <v>0.492701108292675</v>
      </c>
      <c r="K136">
        <v>0.4793434108482625</v>
      </c>
      <c r="L136">
        <v>0.4613135018839808</v>
      </c>
      <c r="M136">
        <v>0.4364567719360311</v>
      </c>
      <c r="N136">
        <v>0.4014226053057836</v>
      </c>
      <c r="O136">
        <v>0.3506270969690477</v>
      </c>
      <c r="P136">
        <v>0.9576502579850941</v>
      </c>
      <c r="Q136">
        <v>0.03620457144582308</v>
      </c>
    </row>
    <row r="137" spans="1:17">
      <c r="B137" t="s">
        <v>44</v>
      </c>
      <c r="C137">
        <v>0</v>
      </c>
      <c r="D137">
        <v>0.01808007120726777</v>
      </c>
      <c r="E137">
        <v>0.09833389939563381</v>
      </c>
      <c r="F137">
        <v>0.1872971275355341</v>
      </c>
      <c r="G137">
        <v>0.09159514623966643</v>
      </c>
      <c r="H137">
        <v>0.1205370596746984</v>
      </c>
      <c r="I137">
        <v>0.154951788271314</v>
      </c>
      <c r="J137">
        <v>0.1967937895291484</v>
      </c>
      <c r="K137">
        <v>0.2489416425155269</v>
      </c>
      <c r="L137">
        <v>0.3158169323980388</v>
      </c>
      <c r="M137">
        <v>0.404602122009571</v>
      </c>
      <c r="N137">
        <v>0.5276747702663017</v>
      </c>
      <c r="O137">
        <v>0.7084521323582131</v>
      </c>
      <c r="P137">
        <v>0.997053276043508</v>
      </c>
      <c r="Q137">
        <v>3.562205232411403</v>
      </c>
    </row>
    <row r="138" spans="1:17">
      <c r="B138" t="s">
        <v>45</v>
      </c>
      <c r="C138">
        <v>0</v>
      </c>
      <c r="D138">
        <v>0.1461714140153042</v>
      </c>
      <c r="E138">
        <v>0.2680592205363035</v>
      </c>
      <c r="F138">
        <v>0.3641377768328289</v>
      </c>
      <c r="G138">
        <v>0.4351926212453812</v>
      </c>
      <c r="H138">
        <v>0.500325067087019</v>
      </c>
      <c r="I138">
        <v>0.5583850617455491</v>
      </c>
      <c r="J138">
        <v>0.6077691284820524</v>
      </c>
      <c r="K138">
        <v>0.6462209530300118</v>
      </c>
      <c r="L138">
        <v>0.6705029218824554</v>
      </c>
      <c r="M138">
        <v>0.6758191545610172</v>
      </c>
      <c r="N138">
        <v>0.6547488905131691</v>
      </c>
      <c r="O138">
        <v>0.5950313563153352</v>
      </c>
      <c r="P138">
        <v>0.5884553740735057</v>
      </c>
      <c r="Q138">
        <v>-7.411418976670385e-17</v>
      </c>
    </row>
    <row r="141" spans="1:17">
      <c r="A141" t="s">
        <v>112</v>
      </c>
      <c r="B141" t="s">
        <v>113</v>
      </c>
      <c r="C141">
        <v>31.53648363739993</v>
      </c>
    </row>
    <row r="142" spans="1:17">
      <c r="B142" t="s">
        <v>114</v>
      </c>
      <c r="C142">
        <v>23.11500530278535</v>
      </c>
    </row>
    <row r="143" spans="1:17">
      <c r="B143" t="s">
        <v>115</v>
      </c>
      <c r="C143">
        <v>9.347872735536042</v>
      </c>
    </row>
    <row r="144" spans="1:17">
      <c r="B144" t="s">
        <v>116</v>
      </c>
      <c r="C144">
        <v>18.1967447121086</v>
      </c>
    </row>
    <row r="145" spans="1:17">
      <c r="B145" t="s">
        <v>117</v>
      </c>
      <c r="C145">
        <v>3931.882136897927</v>
      </c>
    </row>
    <row r="146" spans="1:17">
      <c r="B146" t="s">
        <v>118</v>
      </c>
      <c r="C146">
        <v>1757.062748737347</v>
      </c>
    </row>
    <row r="147" spans="1:17">
      <c r="B147" t="s">
        <v>119</v>
      </c>
      <c r="C147">
        <v>0.4468757423445017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9.347872735536042</v>
      </c>
      <c r="E149">
        <v>7.488176612770631</v>
      </c>
      <c r="F149">
        <v>7.267056027407702</v>
      </c>
      <c r="G149">
        <v>6.94011138265103</v>
      </c>
      <c r="H149">
        <v>6.545045827805779</v>
      </c>
      <c r="I149">
        <v>6.103952253231199</v>
      </c>
      <c r="J149">
        <v>5.630556148568447</v>
      </c>
      <c r="K149">
        <v>5.13367216478906</v>
      </c>
      <c r="L149">
        <v>4.619057228068959</v>
      </c>
      <c r="M149">
        <v>4.090450044122059</v>
      </c>
      <c r="N149">
        <v>3.550190135806665</v>
      </c>
      <c r="O149">
        <v>2.453656174540934</v>
      </c>
      <c r="P149">
        <v>1.26940489621655</v>
      </c>
      <c r="Q149">
        <v>-1.110223024625157e-15</v>
      </c>
    </row>
    <row r="150" spans="1:17">
      <c r="B150" t="s">
        <v>43</v>
      </c>
      <c r="C150">
        <v>0</v>
      </c>
      <c r="D150">
        <v>9.470128138578875</v>
      </c>
      <c r="E150">
        <v>0.5826391541620506</v>
      </c>
      <c r="F150">
        <v>0.4186278849271707</v>
      </c>
      <c r="G150">
        <v>0.3156989257857089</v>
      </c>
      <c r="H150">
        <v>0.2455084211636762</v>
      </c>
      <c r="I150">
        <v>0.1948069560985669</v>
      </c>
      <c r="J150">
        <v>0.1565884056307451</v>
      </c>
      <c r="K150">
        <v>0.1267835772401402</v>
      </c>
      <c r="L150">
        <v>0.1028868911832663</v>
      </c>
      <c r="M150">
        <v>0.08326652702341586</v>
      </c>
      <c r="N150">
        <v>0.06681427273565152</v>
      </c>
      <c r="O150">
        <v>0.1272094224320321</v>
      </c>
      <c r="P150">
        <v>0.06964050179562853</v>
      </c>
      <c r="Q150">
        <v>0.01808007120726777</v>
      </c>
    </row>
    <row r="151" spans="1:17">
      <c r="B151" t="s">
        <v>44</v>
      </c>
      <c r="C151">
        <v>0</v>
      </c>
      <c r="D151">
        <v>0.1222554030428345</v>
      </c>
      <c r="E151">
        <v>2.442335276927461</v>
      </c>
      <c r="F151">
        <v>0.6397484702900993</v>
      </c>
      <c r="G151">
        <v>0.642643570542381</v>
      </c>
      <c r="H151">
        <v>0.6405739760089267</v>
      </c>
      <c r="I151">
        <v>0.6359005306731473</v>
      </c>
      <c r="J151">
        <v>0.6299845102934971</v>
      </c>
      <c r="K151">
        <v>0.6236675610195263</v>
      </c>
      <c r="L151">
        <v>0.6175018279033682</v>
      </c>
      <c r="M151">
        <v>0.6118737109703155</v>
      </c>
      <c r="N151">
        <v>0.6070741810510458</v>
      </c>
      <c r="O151">
        <v>1.223743383697763</v>
      </c>
      <c r="P151">
        <v>1.253891780120013</v>
      </c>
      <c r="Q151">
        <v>1.287484967423819</v>
      </c>
    </row>
    <row r="152" spans="1:17">
      <c r="B152" t="s">
        <v>45</v>
      </c>
      <c r="C152">
        <v>0</v>
      </c>
      <c r="D152">
        <v>1</v>
      </c>
      <c r="E152">
        <v>0.8010567564002283</v>
      </c>
      <c r="F152">
        <v>0.7774021141496619</v>
      </c>
      <c r="G152">
        <v>0.7424268150622247</v>
      </c>
      <c r="H152">
        <v>0.700164199168514</v>
      </c>
      <c r="I152">
        <v>0.6529776801546471</v>
      </c>
      <c r="J152">
        <v>0.602335558887513</v>
      </c>
      <c r="K152">
        <v>0.5491807933235279</v>
      </c>
      <c r="L152">
        <v>0.494129237608206</v>
      </c>
      <c r="M152">
        <v>0.4375808443104032</v>
      </c>
      <c r="N152">
        <v>0.3797858867195076</v>
      </c>
      <c r="O152">
        <v>0.2624828390328137</v>
      </c>
      <c r="P152">
        <v>0.1357961251858825</v>
      </c>
      <c r="Q152">
        <v>-1.187674518080067e-16</v>
      </c>
    </row>
    <row r="155" spans="1:17">
      <c r="A155" t="s">
        <v>122</v>
      </c>
      <c r="B155" t="s">
        <v>113</v>
      </c>
      <c r="C155">
        <v>31.53648363739993</v>
      </c>
    </row>
    <row r="156" spans="1:17">
      <c r="B156" t="s">
        <v>114</v>
      </c>
      <c r="C156">
        <v>23.11500530278535</v>
      </c>
    </row>
    <row r="157" spans="1:17">
      <c r="B157" t="s">
        <v>115</v>
      </c>
      <c r="C157">
        <v>9.347872735536042</v>
      </c>
    </row>
    <row r="158" spans="1:17">
      <c r="B158" t="s">
        <v>116</v>
      </c>
      <c r="C158">
        <v>18.1967447121086</v>
      </c>
    </row>
    <row r="159" spans="1:17">
      <c r="B159" t="s">
        <v>117</v>
      </c>
      <c r="C159">
        <v>3931.882136897927</v>
      </c>
    </row>
    <row r="160" spans="1:17">
      <c r="B160" t="s">
        <v>118</v>
      </c>
      <c r="C160">
        <v>1757.062748737347</v>
      </c>
    </row>
    <row r="161" spans="1:17">
      <c r="B161" t="s">
        <v>119</v>
      </c>
      <c r="C161">
        <v>0.4468757423445017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1.010321574570078</v>
      </c>
      <c r="E163">
        <v>1.877347016084376</v>
      </c>
      <c r="F163">
        <v>2.592958175355767</v>
      </c>
      <c r="G163">
        <v>3.119779553010073</v>
      </c>
      <c r="H163">
        <v>3.614482754970087</v>
      </c>
      <c r="I163">
        <v>4.070573433668669</v>
      </c>
      <c r="J163">
        <v>4.478874230682836</v>
      </c>
      <c r="K163">
        <v>4.826338743854952</v>
      </c>
      <c r="L163">
        <v>5.094093879702087</v>
      </c>
      <c r="M163">
        <v>5.253995439483645</v>
      </c>
      <c r="N163">
        <v>5.262252889677547</v>
      </c>
      <c r="O163">
        <v>5.046176540691978</v>
      </c>
      <c r="P163">
        <v>5.447309565007522</v>
      </c>
      <c r="Q163">
        <v>-8.881784197001252e-16</v>
      </c>
    </row>
    <row r="164" spans="1:17">
      <c r="B164" t="s">
        <v>43</v>
      </c>
      <c r="C164">
        <v>0</v>
      </c>
      <c r="D164">
        <v>1.028401645777346</v>
      </c>
      <c r="E164">
        <v>0.9653593409099317</v>
      </c>
      <c r="F164">
        <v>0.9029082868069251</v>
      </c>
      <c r="G164">
        <v>0.6184165238939728</v>
      </c>
      <c r="H164">
        <v>0.6152402616347119</v>
      </c>
      <c r="I164">
        <v>0.6110424669698957</v>
      </c>
      <c r="J164">
        <v>0.605094586543316</v>
      </c>
      <c r="K164">
        <v>0.5964061556876428</v>
      </c>
      <c r="L164">
        <v>0.5835720682451742</v>
      </c>
      <c r="M164">
        <v>0.5645036817911285</v>
      </c>
      <c r="N164">
        <v>0.5359322204602042</v>
      </c>
      <c r="O164">
        <v>0.4923757833726445</v>
      </c>
      <c r="P164">
        <v>1.398186300359052</v>
      </c>
      <c r="Q164">
        <v>0.1222554030428345</v>
      </c>
    </row>
    <row r="165" spans="1:17">
      <c r="B165" t="s">
        <v>44</v>
      </c>
      <c r="C165">
        <v>0</v>
      </c>
      <c r="D165">
        <v>0.01808007120726777</v>
      </c>
      <c r="E165">
        <v>0.09833389939563381</v>
      </c>
      <c r="F165">
        <v>0.1872971275355341</v>
      </c>
      <c r="G165">
        <v>0.09159514623966643</v>
      </c>
      <c r="H165">
        <v>0.1205370596746984</v>
      </c>
      <c r="I165">
        <v>0.154951788271314</v>
      </c>
      <c r="J165">
        <v>0.1967937895291484</v>
      </c>
      <c r="K165">
        <v>0.2489416425155269</v>
      </c>
      <c r="L165">
        <v>0.3158169323980388</v>
      </c>
      <c r="M165">
        <v>0.404602122009571</v>
      </c>
      <c r="N165">
        <v>0.5276747702663017</v>
      </c>
      <c r="O165">
        <v>0.7084521323582131</v>
      </c>
      <c r="P165">
        <v>0.9970532760435082</v>
      </c>
      <c r="Q165">
        <v>5.569564968050358</v>
      </c>
    </row>
    <row r="166" spans="1:17">
      <c r="B166" t="s">
        <v>45</v>
      </c>
      <c r="C166">
        <v>0</v>
      </c>
      <c r="D166">
        <v>0.1080803732735181</v>
      </c>
      <c r="E166">
        <v>0.2008314692761724</v>
      </c>
      <c r="F166">
        <v>0.277384839172939</v>
      </c>
      <c r="G166">
        <v>0.3337421936811567</v>
      </c>
      <c r="H166">
        <v>0.3866636674705241</v>
      </c>
      <c r="I166">
        <v>0.43545451984967</v>
      </c>
      <c r="J166">
        <v>0.4791329917935602</v>
      </c>
      <c r="K166">
        <v>0.5163034286407828</v>
      </c>
      <c r="L166">
        <v>0.5449468583731176</v>
      </c>
      <c r="M166">
        <v>0.5620525212662045</v>
      </c>
      <c r="N166">
        <v>0.5629358719950299</v>
      </c>
      <c r="O166">
        <v>0.5398208430361789</v>
      </c>
      <c r="P166">
        <v>0.582732533820183</v>
      </c>
      <c r="Q166">
        <v>-9.501396144640535e-17</v>
      </c>
    </row>
    <row r="169" spans="1:17">
      <c r="A169" t="s">
        <v>123</v>
      </c>
      <c r="B169" t="s">
        <v>124</v>
      </c>
      <c r="C169">
        <v>25.39345009282578</v>
      </c>
    </row>
    <row r="170" spans="1:17">
      <c r="B170" t="s">
        <v>125</v>
      </c>
      <c r="C170">
        <v>24.87670700258422</v>
      </c>
    </row>
    <row r="171" spans="1:17">
      <c r="B171" t="s">
        <v>126</v>
      </c>
      <c r="C171">
        <v>5.888187078953109</v>
      </c>
    </row>
    <row r="172" spans="1:17">
      <c r="B172" t="s">
        <v>127</v>
      </c>
      <c r="C172">
        <v>10.66706913589742</v>
      </c>
    </row>
    <row r="173" spans="1:17">
      <c r="B173" t="s">
        <v>128</v>
      </c>
      <c r="C173">
        <v>1562.498470393152</v>
      </c>
    </row>
    <row r="174" spans="1:17">
      <c r="B174" t="s">
        <v>129</v>
      </c>
      <c r="C174">
        <v>718.3160710006777</v>
      </c>
    </row>
    <row r="175" spans="1:17">
      <c r="B175" t="s">
        <v>130</v>
      </c>
      <c r="C175">
        <v>0.4597227354852622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5.888187078953109</v>
      </c>
      <c r="E177">
        <v>4.406351846762469</v>
      </c>
      <c r="F177">
        <v>4.329504462490854</v>
      </c>
      <c r="G177">
        <v>4.173151604801811</v>
      </c>
      <c r="H177">
        <v>3.960687562152669</v>
      </c>
      <c r="I177">
        <v>3.706983244153462</v>
      </c>
      <c r="J177">
        <v>3.421875352999168</v>
      </c>
      <c r="K177">
        <v>3.112045858104231</v>
      </c>
      <c r="L177">
        <v>2.782083448295303</v>
      </c>
      <c r="M177">
        <v>2.43512150058275</v>
      </c>
      <c r="N177">
        <v>1.716560061965448</v>
      </c>
      <c r="O177">
        <v>0.9032689468145544</v>
      </c>
      <c r="P177">
        <v>7.771561172376096e-16</v>
      </c>
    </row>
    <row r="178" spans="1:16">
      <c r="B178" t="s">
        <v>43</v>
      </c>
      <c r="C178">
        <v>0</v>
      </c>
      <c r="D178">
        <v>5.922307744387624</v>
      </c>
      <c r="E178">
        <v>0.4186278849271707</v>
      </c>
      <c r="F178">
        <v>0.3156989257857088</v>
      </c>
      <c r="G178">
        <v>0.2455084211636762</v>
      </c>
      <c r="H178">
        <v>0.1948069560985669</v>
      </c>
      <c r="I178">
        <v>0.1565884056307451</v>
      </c>
      <c r="J178">
        <v>0.1267835772401402</v>
      </c>
      <c r="K178">
        <v>0.1028868911832663</v>
      </c>
      <c r="L178">
        <v>0.08326652702341586</v>
      </c>
      <c r="M178">
        <v>0.06681427273565152</v>
      </c>
      <c r="N178">
        <v>0.1272094224320321</v>
      </c>
      <c r="O178">
        <v>0.06964050179562853</v>
      </c>
      <c r="P178">
        <v>0.01808007120726777</v>
      </c>
    </row>
    <row r="179" spans="1:16">
      <c r="B179" t="s">
        <v>44</v>
      </c>
      <c r="C179">
        <v>0</v>
      </c>
      <c r="D179">
        <v>0.03412066543451427</v>
      </c>
      <c r="E179">
        <v>1.900463117117811</v>
      </c>
      <c r="F179">
        <v>0.3925463100573238</v>
      </c>
      <c r="G179">
        <v>0.4018612788527189</v>
      </c>
      <c r="H179">
        <v>0.4072709987477088</v>
      </c>
      <c r="I179">
        <v>0.4102927236299528</v>
      </c>
      <c r="J179">
        <v>0.4118914683944342</v>
      </c>
      <c r="K179">
        <v>0.4127163860782037</v>
      </c>
      <c r="L179">
        <v>0.4132289368323436</v>
      </c>
      <c r="M179">
        <v>0.4137762204482042</v>
      </c>
      <c r="N179">
        <v>0.8457708610493339</v>
      </c>
      <c r="O179">
        <v>0.8829316169465223</v>
      </c>
      <c r="P179">
        <v>0.9213490180218213</v>
      </c>
    </row>
    <row r="180" spans="1:16">
      <c r="B180" t="s">
        <v>45</v>
      </c>
      <c r="C180">
        <v>0</v>
      </c>
      <c r="D180">
        <v>1</v>
      </c>
      <c r="E180">
        <v>0.7483376101470433</v>
      </c>
      <c r="F180">
        <v>0.7352864989576076</v>
      </c>
      <c r="G180">
        <v>0.7087328491512157</v>
      </c>
      <c r="H180">
        <v>0.6726497492428281</v>
      </c>
      <c r="I180">
        <v>0.6295627490172314</v>
      </c>
      <c r="J180">
        <v>0.5811424309581482</v>
      </c>
      <c r="K180">
        <v>0.5285236043582937</v>
      </c>
      <c r="L180">
        <v>0.4724855734016426</v>
      </c>
      <c r="M180">
        <v>0.4135604843954283</v>
      </c>
      <c r="N180">
        <v>0.2915260739763459</v>
      </c>
      <c r="O180">
        <v>0.1534035747680679</v>
      </c>
      <c r="P180">
        <v>1.319856361248264e-16</v>
      </c>
    </row>
    <row r="183" spans="1:16">
      <c r="A183" t="s">
        <v>133</v>
      </c>
      <c r="B183" t="s">
        <v>124</v>
      </c>
      <c r="C183">
        <v>25.39345009282578</v>
      </c>
    </row>
    <row r="184" spans="1:16">
      <c r="B184" t="s">
        <v>125</v>
      </c>
      <c r="C184">
        <v>24.87670700258422</v>
      </c>
    </row>
    <row r="185" spans="1:16">
      <c r="B185" t="s">
        <v>126</v>
      </c>
      <c r="C185">
        <v>5.888187078953109</v>
      </c>
    </row>
    <row r="186" spans="1:16">
      <c r="B186" t="s">
        <v>127</v>
      </c>
      <c r="C186">
        <v>10.66706913589742</v>
      </c>
    </row>
    <row r="187" spans="1:16">
      <c r="B187" t="s">
        <v>128</v>
      </c>
      <c r="C187">
        <v>1562.498470393152</v>
      </c>
    </row>
    <row r="188" spans="1:16">
      <c r="B188" t="s">
        <v>129</v>
      </c>
      <c r="C188">
        <v>718.3160710006777</v>
      </c>
    </row>
    <row r="189" spans="1:16">
      <c r="B189" t="s">
        <v>130</v>
      </c>
      <c r="C189">
        <v>0.4597227354852622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0.7856611916168046</v>
      </c>
      <c r="E191">
        <v>1.424333511015415</v>
      </c>
      <c r="F191">
        <v>1.906188917287314</v>
      </c>
      <c r="G191">
        <v>2.26416025451888</v>
      </c>
      <c r="H191">
        <v>2.584385402865982</v>
      </c>
      <c r="I191">
        <v>2.859707201320329</v>
      </c>
      <c r="J191">
        <v>3.08022886021703</v>
      </c>
      <c r="K191">
        <v>3.232113152243366</v>
      </c>
      <c r="L191">
        <v>3.295607252876467</v>
      </c>
      <c r="M191">
        <v>3.241577019235145</v>
      </c>
      <c r="N191">
        <v>3.025105241404954</v>
      </c>
      <c r="O191">
        <v>3.466134646870066</v>
      </c>
      <c r="P191">
        <v>4.440892098500626e-16</v>
      </c>
    </row>
    <row r="192" spans="1:16">
      <c r="B192" t="s">
        <v>43</v>
      </c>
      <c r="C192">
        <v>0</v>
      </c>
      <c r="D192">
        <v>0.8037412628240723</v>
      </c>
      <c r="E192">
        <v>0.7370062187942442</v>
      </c>
      <c r="F192">
        <v>0.6691525338074329</v>
      </c>
      <c r="G192">
        <v>0.449566483471233</v>
      </c>
      <c r="H192">
        <v>0.4407622080218001</v>
      </c>
      <c r="I192">
        <v>0.4302735867256612</v>
      </c>
      <c r="J192">
        <v>0.4173154484258494</v>
      </c>
      <c r="K192">
        <v>0.4008259345418633</v>
      </c>
      <c r="L192">
        <v>0.3793110330311398</v>
      </c>
      <c r="M192">
        <v>0.3505718883682483</v>
      </c>
      <c r="N192">
        <v>0.3112029924361112</v>
      </c>
      <c r="O192">
        <v>1.149481537823325</v>
      </c>
      <c r="P192">
        <v>0.03412066543451427</v>
      </c>
    </row>
    <row r="193" spans="1:16">
      <c r="B193" t="s">
        <v>44</v>
      </c>
      <c r="C193">
        <v>0</v>
      </c>
      <c r="D193">
        <v>0.01808007120726777</v>
      </c>
      <c r="E193">
        <v>0.09833389939563381</v>
      </c>
      <c r="F193">
        <v>0.1872971275355341</v>
      </c>
      <c r="G193">
        <v>0.09159514623966643</v>
      </c>
      <c r="H193">
        <v>0.1205370596746984</v>
      </c>
      <c r="I193">
        <v>0.1549517882713141</v>
      </c>
      <c r="J193">
        <v>0.1967937895291484</v>
      </c>
      <c r="K193">
        <v>0.2489416425155269</v>
      </c>
      <c r="L193">
        <v>0.3158169323980388</v>
      </c>
      <c r="M193">
        <v>0.404602122009571</v>
      </c>
      <c r="N193">
        <v>0.5276747702663017</v>
      </c>
      <c r="O193">
        <v>0.7084521323582131</v>
      </c>
      <c r="P193">
        <v>3.50025531230458</v>
      </c>
    </row>
    <row r="194" spans="1:16">
      <c r="B194" t="s">
        <v>45</v>
      </c>
      <c r="C194">
        <v>0</v>
      </c>
      <c r="D194">
        <v>0.1334300661786193</v>
      </c>
      <c r="E194">
        <v>0.2418967828156463</v>
      </c>
      <c r="F194">
        <v>0.3237310383871541</v>
      </c>
      <c r="G194">
        <v>0.3845258691952833</v>
      </c>
      <c r="H194">
        <v>0.4389102058430985</v>
      </c>
      <c r="I194">
        <v>0.4856685365079757</v>
      </c>
      <c r="J194">
        <v>0.5231200739574123</v>
      </c>
      <c r="K194">
        <v>0.5489148202842122</v>
      </c>
      <c r="L194">
        <v>0.559698122475825</v>
      </c>
      <c r="M194">
        <v>0.5505220835835741</v>
      </c>
      <c r="N194">
        <v>0.5137583437554099</v>
      </c>
      <c r="O194">
        <v>0.5886590559018597</v>
      </c>
      <c r="P194">
        <v>7.542036349990081e-17</v>
      </c>
    </row>
    <row r="197" spans="1:16">
      <c r="A197" t="s">
        <v>134</v>
      </c>
      <c r="B197" t="s">
        <v>135</v>
      </c>
      <c r="C197">
        <v>32.00629568188953</v>
      </c>
    </row>
    <row r="198" spans="1:16">
      <c r="B198" t="s">
        <v>136</v>
      </c>
      <c r="C198">
        <v>22.9144121010515</v>
      </c>
    </row>
    <row r="199" spans="1:16">
      <c r="B199" t="s">
        <v>137</v>
      </c>
      <c r="C199">
        <v>9.220295796388514</v>
      </c>
    </row>
    <row r="200" spans="1:16">
      <c r="B200" t="s">
        <v>138</v>
      </c>
      <c r="C200">
        <v>17.66921353209509</v>
      </c>
    </row>
    <row r="201" spans="1:16">
      <c r="B201" t="s">
        <v>139</v>
      </c>
      <c r="C201">
        <v>3733.110046201228</v>
      </c>
    </row>
    <row r="202" spans="1:16">
      <c r="B202" t="s">
        <v>140</v>
      </c>
      <c r="C202">
        <v>1539.877077774454</v>
      </c>
    </row>
    <row r="203" spans="1:16">
      <c r="B203" t="s">
        <v>141</v>
      </c>
      <c r="C203">
        <v>0.4124917451446192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9.220295796388514</v>
      </c>
      <c r="E205">
        <v>6.733439835557665</v>
      </c>
      <c r="F205">
        <v>6.453146623212318</v>
      </c>
      <c r="G205">
        <v>6.102608902200629</v>
      </c>
      <c r="H205">
        <v>5.704162316782051</v>
      </c>
      <c r="I205">
        <v>5.271746015404548</v>
      </c>
      <c r="J205">
        <v>4.81436529548448</v>
      </c>
      <c r="K205">
        <v>4.337949634436574</v>
      </c>
      <c r="L205">
        <v>3.846396288011074</v>
      </c>
      <c r="M205">
        <v>3.34219285919018</v>
      </c>
      <c r="N205">
        <v>2.316163307126982</v>
      </c>
      <c r="O205">
        <v>1.201108400430251</v>
      </c>
      <c r="P205">
        <v>1.332267629550188e-15</v>
      </c>
    </row>
    <row r="206" spans="1:16">
      <c r="B206" t="s">
        <v>43</v>
      </c>
      <c r="C206">
        <v>0</v>
      </c>
      <c r="D206">
        <v>9.335917419945826</v>
      </c>
      <c r="E206">
        <v>0.4186278849271708</v>
      </c>
      <c r="F206">
        <v>0.3156989257857088</v>
      </c>
      <c r="G206">
        <v>0.2455084211636762</v>
      </c>
      <c r="H206">
        <v>0.1948069560985669</v>
      </c>
      <c r="I206">
        <v>0.1565884056307451</v>
      </c>
      <c r="J206">
        <v>0.1267835772401402</v>
      </c>
      <c r="K206">
        <v>0.1028868911832663</v>
      </c>
      <c r="L206">
        <v>0.08326652702341586</v>
      </c>
      <c r="M206">
        <v>0.06681427273565152</v>
      </c>
      <c r="N206">
        <v>0.1272094224320321</v>
      </c>
      <c r="O206">
        <v>0.0696405017956285</v>
      </c>
      <c r="P206">
        <v>0.01808007120726777</v>
      </c>
    </row>
    <row r="207" spans="1:16">
      <c r="B207" t="s">
        <v>44</v>
      </c>
      <c r="C207">
        <v>0</v>
      </c>
      <c r="D207">
        <v>0.115621623557312</v>
      </c>
      <c r="E207">
        <v>2.90548384575802</v>
      </c>
      <c r="F207">
        <v>0.5959921381310569</v>
      </c>
      <c r="G207">
        <v>0.5960461421753649</v>
      </c>
      <c r="H207">
        <v>0.5932535415171444</v>
      </c>
      <c r="I207">
        <v>0.589004707008248</v>
      </c>
      <c r="J207">
        <v>0.5841642971602083</v>
      </c>
      <c r="K207">
        <v>0.5793025522311719</v>
      </c>
      <c r="L207">
        <v>0.5748198734489164</v>
      </c>
      <c r="M207">
        <v>0.5710177015565453</v>
      </c>
      <c r="N207">
        <v>1.15323897449523</v>
      </c>
      <c r="O207">
        <v>1.18469540849236</v>
      </c>
      <c r="P207">
        <v>1.219188471637517</v>
      </c>
    </row>
    <row r="208" spans="1:16">
      <c r="B208" t="s">
        <v>45</v>
      </c>
      <c r="C208">
        <v>0</v>
      </c>
      <c r="D208">
        <v>1</v>
      </c>
      <c r="E208">
        <v>0.7302845791775008</v>
      </c>
      <c r="F208">
        <v>0.6998849891279998</v>
      </c>
      <c r="G208">
        <v>0.6618669332269093</v>
      </c>
      <c r="H208">
        <v>0.6186528548266648</v>
      </c>
      <c r="I208">
        <v>0.5717545436524316</v>
      </c>
      <c r="J208">
        <v>0.5221486817559815</v>
      </c>
      <c r="K208">
        <v>0.4704783588543548</v>
      </c>
      <c r="L208">
        <v>0.4171662572384786</v>
      </c>
      <c r="M208">
        <v>0.3624821733484168</v>
      </c>
      <c r="N208">
        <v>0.2512027117431739</v>
      </c>
      <c r="O208">
        <v>0.1302678815250929</v>
      </c>
      <c r="P208">
        <v>1.444929380760238e-16</v>
      </c>
    </row>
    <row r="211" spans="1:16">
      <c r="A211" t="s">
        <v>144</v>
      </c>
      <c r="B211" t="s">
        <v>135</v>
      </c>
      <c r="C211">
        <v>32.00629568188953</v>
      </c>
    </row>
    <row r="212" spans="1:16">
      <c r="B212" t="s">
        <v>136</v>
      </c>
      <c r="C212">
        <v>22.9144121010515</v>
      </c>
    </row>
    <row r="213" spans="1:16">
      <c r="B213" t="s">
        <v>137</v>
      </c>
      <c r="C213">
        <v>9.220295796388514</v>
      </c>
    </row>
    <row r="214" spans="1:16">
      <c r="B214" t="s">
        <v>138</v>
      </c>
      <c r="C214">
        <v>17.66921353209509</v>
      </c>
    </row>
    <row r="215" spans="1:16">
      <c r="B215" t="s">
        <v>139</v>
      </c>
      <c r="C215">
        <v>3733.110046201228</v>
      </c>
    </row>
    <row r="216" spans="1:16">
      <c r="B216" t="s">
        <v>140</v>
      </c>
      <c r="C216">
        <v>1539.877077774454</v>
      </c>
    </row>
    <row r="217" spans="1:16">
      <c r="B217" t="s">
        <v>141</v>
      </c>
      <c r="C217">
        <v>0.4124917451446192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0.9209178672140305</v>
      </c>
      <c r="E219">
        <v>1.697070074048065</v>
      </c>
      <c r="F219">
        <v>2.319658019082766</v>
      </c>
      <c r="G219">
        <v>2.779285442010524</v>
      </c>
      <c r="H219">
        <v>3.204555018690437</v>
      </c>
      <c r="I219">
        <v>3.588708634627947</v>
      </c>
      <c r="J219">
        <v>3.922282633391635</v>
      </c>
      <c r="K219">
        <v>4.19191590357337</v>
      </c>
      <c r="L219">
        <v>4.378385262300126</v>
      </c>
      <c r="M219">
        <v>4.453152562084844</v>
      </c>
      <c r="N219">
        <v>4.371978907993683</v>
      </c>
      <c r="O219">
        <v>5.377028381194064</v>
      </c>
      <c r="P219">
        <v>8.881784197001252e-16</v>
      </c>
    </row>
    <row r="220" spans="1:16">
      <c r="B220" t="s">
        <v>43</v>
      </c>
      <c r="C220">
        <v>0</v>
      </c>
      <c r="D220">
        <v>0.9389979384212982</v>
      </c>
      <c r="E220">
        <v>0.8744861062296684</v>
      </c>
      <c r="F220">
        <v>0.8098850725702355</v>
      </c>
      <c r="G220">
        <v>0.5512225691674238</v>
      </c>
      <c r="H220">
        <v>0.5458066363546112</v>
      </c>
      <c r="I220">
        <v>0.5391054042088246</v>
      </c>
      <c r="J220">
        <v>0.5303677882928364</v>
      </c>
      <c r="K220">
        <v>0.5185749126972617</v>
      </c>
      <c r="L220">
        <v>0.5022862911247951</v>
      </c>
      <c r="M220">
        <v>0.4793694217942888</v>
      </c>
      <c r="N220">
        <v>0.4465011161751409</v>
      </c>
      <c r="O220">
        <v>1.713501605558594</v>
      </c>
      <c r="P220">
        <v>0.115621623557312</v>
      </c>
    </row>
    <row r="221" spans="1:16">
      <c r="B221" t="s">
        <v>44</v>
      </c>
      <c r="C221">
        <v>0</v>
      </c>
      <c r="D221">
        <v>0.01808007120726777</v>
      </c>
      <c r="E221">
        <v>0.09833389939563381</v>
      </c>
      <c r="F221">
        <v>0.1872971275355341</v>
      </c>
      <c r="G221">
        <v>0.09159514623966643</v>
      </c>
      <c r="H221">
        <v>0.1205370596746984</v>
      </c>
      <c r="I221">
        <v>0.1549517882713141</v>
      </c>
      <c r="J221">
        <v>0.1967937895291484</v>
      </c>
      <c r="K221">
        <v>0.2489416425155269</v>
      </c>
      <c r="L221">
        <v>0.3158169323980388</v>
      </c>
      <c r="M221">
        <v>0.404602122009571</v>
      </c>
      <c r="N221">
        <v>0.5276747702663017</v>
      </c>
      <c r="O221">
        <v>0.7084521323582131</v>
      </c>
      <c r="P221">
        <v>5.492650004751376</v>
      </c>
    </row>
    <row r="222" spans="1:16">
      <c r="B222" t="s">
        <v>45</v>
      </c>
      <c r="C222">
        <v>0</v>
      </c>
      <c r="D222">
        <v>0.09987942768330096</v>
      </c>
      <c r="E222">
        <v>0.1840580943957121</v>
      </c>
      <c r="F222">
        <v>0.2515817355871978</v>
      </c>
      <c r="G222">
        <v>0.3014312667820417</v>
      </c>
      <c r="H222">
        <v>0.3475544699927767</v>
      </c>
      <c r="I222">
        <v>0.389218384515777</v>
      </c>
      <c r="J222">
        <v>0.4253966163350149</v>
      </c>
      <c r="K222">
        <v>0.4546400675361517</v>
      </c>
      <c r="L222">
        <v>0.4748638610938155</v>
      </c>
      <c r="M222">
        <v>0.4829728525443938</v>
      </c>
      <c r="N222">
        <v>0.4741690510304602</v>
      </c>
      <c r="O222">
        <v>0.5831730890130645</v>
      </c>
      <c r="P222">
        <v>9.632862538401584e-17</v>
      </c>
    </row>
    <row r="225" spans="1:15">
      <c r="A225" t="s">
        <v>145</v>
      </c>
      <c r="B225" t="s">
        <v>146</v>
      </c>
      <c r="C225">
        <v>26.04627332781019</v>
      </c>
    </row>
    <row r="226" spans="1:15">
      <c r="B226" t="s">
        <v>147</v>
      </c>
      <c r="C226">
        <v>24.68250216860564</v>
      </c>
    </row>
    <row r="227" spans="1:15">
      <c r="B227" t="s">
        <v>148</v>
      </c>
      <c r="C227">
        <v>5.742797986278415</v>
      </c>
    </row>
    <row r="228" spans="1:15">
      <c r="B228" t="s">
        <v>149</v>
      </c>
      <c r="C228">
        <v>10.30190300909478</v>
      </c>
    </row>
    <row r="229" spans="1:15">
      <c r="B229" t="s">
        <v>150</v>
      </c>
      <c r="C229">
        <v>1460.259969741016</v>
      </c>
    </row>
    <row r="230" spans="1:15">
      <c r="B230" t="s">
        <v>151</v>
      </c>
      <c r="C230">
        <v>611.6612110175887</v>
      </c>
    </row>
    <row r="231" spans="1:15">
      <c r="B231" t="s">
        <v>152</v>
      </c>
      <c r="C231">
        <v>0.418871450078899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5.742797986278415</v>
      </c>
      <c r="E233">
        <v>3.922985909965783</v>
      </c>
      <c r="F233">
        <v>3.803804921916671</v>
      </c>
      <c r="G233">
        <v>3.626942618336355</v>
      </c>
      <c r="H233">
        <v>3.407448271369719</v>
      </c>
      <c r="I233">
        <v>3.155317735009262</v>
      </c>
      <c r="J233">
        <v>2.877377024575167</v>
      </c>
      <c r="K233">
        <v>2.578347186585318</v>
      </c>
      <c r="L233">
        <v>2.261485215450432</v>
      </c>
      <c r="M233">
        <v>1.601780911400084</v>
      </c>
      <c r="N233">
        <v>0.8462549800511613</v>
      </c>
      <c r="O233">
        <v>-7.771561172376096e-16</v>
      </c>
    </row>
    <row r="234" spans="1:15">
      <c r="B234" t="s">
        <v>43</v>
      </c>
      <c r="C234">
        <v>0</v>
      </c>
      <c r="D234">
        <v>5.774952981437708</v>
      </c>
      <c r="E234">
        <v>0.3156989257857088</v>
      </c>
      <c r="F234">
        <v>0.2455084211636762</v>
      </c>
      <c r="G234">
        <v>0.1948069560985669</v>
      </c>
      <c r="H234">
        <v>0.1565884056307451</v>
      </c>
      <c r="I234">
        <v>0.1267835772401402</v>
      </c>
      <c r="J234">
        <v>0.1028868911832663</v>
      </c>
      <c r="K234">
        <v>0.08326652702341585</v>
      </c>
      <c r="L234">
        <v>0.06681427273565152</v>
      </c>
      <c r="M234">
        <v>0.1272094224320321</v>
      </c>
      <c r="N234">
        <v>0.06964050179562853</v>
      </c>
      <c r="O234">
        <v>0.01808007120726777</v>
      </c>
    </row>
    <row r="235" spans="1:15">
      <c r="B235" t="s">
        <v>44</v>
      </c>
      <c r="C235">
        <v>0</v>
      </c>
      <c r="D235">
        <v>0.03215499515929301</v>
      </c>
      <c r="E235">
        <v>2.135511002098341</v>
      </c>
      <c r="F235">
        <v>0.3646894092127875</v>
      </c>
      <c r="G235">
        <v>0.3716692596788831</v>
      </c>
      <c r="H235">
        <v>0.3760827525973813</v>
      </c>
      <c r="I235">
        <v>0.3789141136005975</v>
      </c>
      <c r="J235">
        <v>0.3808276016173608</v>
      </c>
      <c r="K235">
        <v>0.3822963650132651</v>
      </c>
      <c r="L235">
        <v>0.3836762438705377</v>
      </c>
      <c r="M235">
        <v>0.78691372648238</v>
      </c>
      <c r="N235">
        <v>0.8251664331445511</v>
      </c>
      <c r="O235">
        <v>0.8643350512584298</v>
      </c>
    </row>
    <row r="236" spans="1:15">
      <c r="B236" t="s">
        <v>45</v>
      </c>
      <c r="C236">
        <v>0</v>
      </c>
      <c r="D236">
        <v>1</v>
      </c>
      <c r="E236">
        <v>0.6831140359349555</v>
      </c>
      <c r="F236">
        <v>0.6623609137924255</v>
      </c>
      <c r="G236">
        <v>0.6315636780193923</v>
      </c>
      <c r="H236">
        <v>0.593342875635069</v>
      </c>
      <c r="I236">
        <v>0.5494390961598226</v>
      </c>
      <c r="J236">
        <v>0.5010409614703919</v>
      </c>
      <c r="K236">
        <v>0.4489705528116966</v>
      </c>
      <c r="L236">
        <v>0.3937950143560549</v>
      </c>
      <c r="M236">
        <v>0.278919947249983</v>
      </c>
      <c r="N236">
        <v>0.1473593502806759</v>
      </c>
      <c r="O236">
        <v>-1.353270860466469e-16</v>
      </c>
    </row>
    <row r="239" spans="1:15">
      <c r="A239" t="s">
        <v>155</v>
      </c>
      <c r="B239" t="s">
        <v>146</v>
      </c>
      <c r="C239">
        <v>26.04627332781019</v>
      </c>
    </row>
    <row r="240" spans="1:15">
      <c r="B240" t="s">
        <v>147</v>
      </c>
      <c r="C240">
        <v>24.68250216860564</v>
      </c>
    </row>
    <row r="241" spans="1:15">
      <c r="B241" t="s">
        <v>148</v>
      </c>
      <c r="C241">
        <v>5.742797986278415</v>
      </c>
    </row>
    <row r="242" spans="1:15">
      <c r="B242" t="s">
        <v>149</v>
      </c>
      <c r="C242">
        <v>10.30190300909478</v>
      </c>
    </row>
    <row r="243" spans="1:15">
      <c r="B243" t="s">
        <v>150</v>
      </c>
      <c r="C243">
        <v>1460.259969741016</v>
      </c>
    </row>
    <row r="244" spans="1:15">
      <c r="B244" t="s">
        <v>151</v>
      </c>
      <c r="C244">
        <v>611.6612110175887</v>
      </c>
    </row>
    <row r="245" spans="1:15">
      <c r="B245" t="s">
        <v>152</v>
      </c>
      <c r="C245">
        <v>0.418871450078899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0.7138511865448716</v>
      </c>
      <c r="E247">
        <v>1.279533160953596</v>
      </c>
      <c r="F247">
        <v>1.686671335874659</v>
      </c>
      <c r="G247">
        <v>1.99067177668131</v>
      </c>
      <c r="H247">
        <v>2.255127101483287</v>
      </c>
      <c r="I247">
        <v>2.472668288881319</v>
      </c>
      <c r="J247">
        <v>2.633168591616514</v>
      </c>
      <c r="K247">
        <v>2.722538004571496</v>
      </c>
      <c r="L247">
        <v>2.720742507715711</v>
      </c>
      <c r="M247">
        <v>2.598331534360525</v>
      </c>
      <c r="N247">
        <v>3.381480463864045</v>
      </c>
      <c r="O247">
        <v>0</v>
      </c>
    </row>
    <row r="248" spans="1:15">
      <c r="B248" t="s">
        <v>43</v>
      </c>
      <c r="C248">
        <v>0</v>
      </c>
      <c r="D248">
        <v>0.7319312577521393</v>
      </c>
      <c r="E248">
        <v>0.6640158738043584</v>
      </c>
      <c r="F248">
        <v>0.5944353024565974</v>
      </c>
      <c r="G248">
        <v>0.3955955870463171</v>
      </c>
      <c r="H248">
        <v>0.3849923844766756</v>
      </c>
      <c r="I248">
        <v>0.372492975669345</v>
      </c>
      <c r="J248">
        <v>0.3572940922643445</v>
      </c>
      <c r="K248">
        <v>0.3383110554705083</v>
      </c>
      <c r="L248">
        <v>0.3140214355422544</v>
      </c>
      <c r="M248">
        <v>0.2821911486543844</v>
      </c>
      <c r="N248">
        <v>1.310823699769822</v>
      </c>
      <c r="O248">
        <v>0.03215499515929301</v>
      </c>
    </row>
    <row r="249" spans="1:15">
      <c r="B249" t="s">
        <v>44</v>
      </c>
      <c r="C249">
        <v>0</v>
      </c>
      <c r="D249">
        <v>0.01808007120726777</v>
      </c>
      <c r="E249">
        <v>0.09833389939563381</v>
      </c>
      <c r="F249">
        <v>0.1872971275355341</v>
      </c>
      <c r="G249">
        <v>0.09159514623966643</v>
      </c>
      <c r="H249">
        <v>0.1205370596746984</v>
      </c>
      <c r="I249">
        <v>0.1549517882713141</v>
      </c>
      <c r="J249">
        <v>0.1967937895291484</v>
      </c>
      <c r="K249">
        <v>0.2489416425155269</v>
      </c>
      <c r="L249">
        <v>0.3158169323980388</v>
      </c>
      <c r="M249">
        <v>0.404602122009571</v>
      </c>
      <c r="N249">
        <v>0.5276747702663018</v>
      </c>
      <c r="O249">
        <v>3.413635459023338</v>
      </c>
    </row>
    <row r="250" spans="1:15">
      <c r="B250" t="s">
        <v>45</v>
      </c>
      <c r="C250">
        <v>0</v>
      </c>
      <c r="D250">
        <v>0.1243037258581123</v>
      </c>
      <c r="E250">
        <v>0.2228065768656421</v>
      </c>
      <c r="F250">
        <v>0.2937020142280325</v>
      </c>
      <c r="G250">
        <v>0.3466379596562046</v>
      </c>
      <c r="H250">
        <v>0.3926878686785757</v>
      </c>
      <c r="I250">
        <v>0.4305685651470593</v>
      </c>
      <c r="J250">
        <v>0.4585166669466852</v>
      </c>
      <c r="K250">
        <v>0.4740786653259624</v>
      </c>
      <c r="L250">
        <v>0.4737660133991361</v>
      </c>
      <c r="M250">
        <v>0.4524504502106573</v>
      </c>
      <c r="N250">
        <v>0.5888210715305681</v>
      </c>
      <c r="O250">
        <v>0</v>
      </c>
    </row>
    <row r="253" spans="1:15">
      <c r="A253" t="s">
        <v>156</v>
      </c>
      <c r="B253" t="s">
        <v>157</v>
      </c>
      <c r="C253">
        <v>32.64756093243702</v>
      </c>
    </row>
    <row r="254" spans="1:15">
      <c r="B254" t="s">
        <v>158</v>
      </c>
      <c r="C254">
        <v>22.68040349202113</v>
      </c>
    </row>
    <row r="255" spans="1:15">
      <c r="B255" t="s">
        <v>159</v>
      </c>
      <c r="C255">
        <v>9.046654253567269</v>
      </c>
    </row>
    <row r="256" spans="1:15">
      <c r="B256" t="s">
        <v>160</v>
      </c>
      <c r="C256">
        <v>17.21955466055401</v>
      </c>
    </row>
    <row r="257" spans="1:15">
      <c r="B257" t="s">
        <v>161</v>
      </c>
      <c r="C257">
        <v>3533.138681887159</v>
      </c>
    </row>
    <row r="258" spans="1:15">
      <c r="B258" t="s">
        <v>162</v>
      </c>
      <c r="C258">
        <v>1368.353076802811</v>
      </c>
    </row>
    <row r="259" spans="1:15">
      <c r="B259" t="s">
        <v>163</v>
      </c>
      <c r="C259">
        <v>0.3872910745954449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9.046654253567269</v>
      </c>
      <c r="E261">
        <v>6.059770673221443</v>
      </c>
      <c r="F261">
        <v>5.745203068313233</v>
      </c>
      <c r="G261">
        <v>5.381207230198895</v>
      </c>
      <c r="H261">
        <v>4.981894903462915</v>
      </c>
      <c r="I261">
        <v>4.556425391997254</v>
      </c>
      <c r="J261">
        <v>4.110867562168663</v>
      </c>
      <c r="K261">
        <v>3.649246748340774</v>
      </c>
      <c r="L261">
        <v>3.174170174388853</v>
      </c>
      <c r="M261">
        <v>2.205094926330239</v>
      </c>
      <c r="N261">
        <v>1.145937675259191</v>
      </c>
      <c r="O261">
        <v>2.220446049250313e-16</v>
      </c>
    </row>
    <row r="262" spans="1:15">
      <c r="B262" t="s">
        <v>43</v>
      </c>
      <c r="C262">
        <v>0</v>
      </c>
      <c r="D262">
        <v>9.156249148783882</v>
      </c>
      <c r="E262">
        <v>0.3156989257857089</v>
      </c>
      <c r="F262">
        <v>0.2455084211636762</v>
      </c>
      <c r="G262">
        <v>0.1948069560985669</v>
      </c>
      <c r="H262">
        <v>0.1565884056307451</v>
      </c>
      <c r="I262">
        <v>0.1267835772401402</v>
      </c>
      <c r="J262">
        <v>0.1028868911832663</v>
      </c>
      <c r="K262">
        <v>0.08326652702341586</v>
      </c>
      <c r="L262">
        <v>0.06681427273565152</v>
      </c>
      <c r="M262">
        <v>0.1272094224320321</v>
      </c>
      <c r="N262">
        <v>0.06964050179562853</v>
      </c>
      <c r="O262">
        <v>0.01808007120726777</v>
      </c>
    </row>
    <row r="263" spans="1:15">
      <c r="B263" t="s">
        <v>44</v>
      </c>
      <c r="C263">
        <v>0</v>
      </c>
      <c r="D263">
        <v>0.1095948952166139</v>
      </c>
      <c r="E263">
        <v>3.302582506131535</v>
      </c>
      <c r="F263">
        <v>0.560076026071886</v>
      </c>
      <c r="G263">
        <v>0.5588027942129047</v>
      </c>
      <c r="H263">
        <v>0.555900732366726</v>
      </c>
      <c r="I263">
        <v>0.5522530887058005</v>
      </c>
      <c r="J263">
        <v>0.5484447210118581</v>
      </c>
      <c r="K263">
        <v>0.544887340851304</v>
      </c>
      <c r="L263">
        <v>0.5418908466875726</v>
      </c>
      <c r="M263">
        <v>1.096284670490647</v>
      </c>
      <c r="N263">
        <v>1.128797752866676</v>
      </c>
      <c r="O263">
        <v>1.164017746466459</v>
      </c>
    </row>
    <row r="264" spans="1:15">
      <c r="B264" t="s">
        <v>45</v>
      </c>
      <c r="C264">
        <v>0</v>
      </c>
      <c r="D264">
        <v>1</v>
      </c>
      <c r="E264">
        <v>0.6698355550431211</v>
      </c>
      <c r="F264">
        <v>0.6350638487204029</v>
      </c>
      <c r="G264">
        <v>0.5948284392627233</v>
      </c>
      <c r="H264">
        <v>0.5506892121469612</v>
      </c>
      <c r="I264">
        <v>0.5036586194504524</v>
      </c>
      <c r="J264">
        <v>0.4544075021489485</v>
      </c>
      <c r="K264">
        <v>0.4033808130670857</v>
      </c>
      <c r="L264">
        <v>0.3508667497862226</v>
      </c>
      <c r="M264">
        <v>0.2437470101679555</v>
      </c>
      <c r="N264">
        <v>0.1266697768191291</v>
      </c>
      <c r="O264">
        <v>2.454438941749928e-17</v>
      </c>
    </row>
    <row r="267" spans="1:15">
      <c r="A267" t="s">
        <v>166</v>
      </c>
      <c r="B267" t="s">
        <v>157</v>
      </c>
      <c r="C267">
        <v>32.64756093243702</v>
      </c>
    </row>
    <row r="268" spans="1:15">
      <c r="B268" t="s">
        <v>158</v>
      </c>
      <c r="C268">
        <v>22.68040349202113</v>
      </c>
    </row>
    <row r="269" spans="1:15">
      <c r="B269" t="s">
        <v>159</v>
      </c>
      <c r="C269">
        <v>9.046654253567269</v>
      </c>
    </row>
    <row r="270" spans="1:15">
      <c r="B270" t="s">
        <v>160</v>
      </c>
      <c r="C270">
        <v>17.21955466055401</v>
      </c>
    </row>
    <row r="271" spans="1:15">
      <c r="B271" t="s">
        <v>161</v>
      </c>
      <c r="C271">
        <v>3533.138681887159</v>
      </c>
    </row>
    <row r="272" spans="1:15">
      <c r="B272" t="s">
        <v>162</v>
      </c>
      <c r="C272">
        <v>1368.353076802811</v>
      </c>
    </row>
    <row r="273" spans="1:15">
      <c r="B273" t="s">
        <v>163</v>
      </c>
      <c r="C273">
        <v>0.3872910745954449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0.8502771237897145</v>
      </c>
      <c r="E275">
        <v>1.554627466416695</v>
      </c>
      <c r="F275">
        <v>2.103714779277056</v>
      </c>
      <c r="G275">
        <v>2.510250098355026</v>
      </c>
      <c r="H275">
        <v>2.880657935477559</v>
      </c>
      <c r="I275">
        <v>3.207971765420893</v>
      </c>
      <c r="J275">
        <v>3.482501718492937</v>
      </c>
      <c r="K275">
        <v>3.690638021389151</v>
      </c>
      <c r="L275">
        <v>3.81288087435436</v>
      </c>
      <c r="M275">
        <v>3.820380858331855</v>
      </c>
      <c r="N275">
        <v>5.278923847258389</v>
      </c>
      <c r="O275">
        <v>0</v>
      </c>
    </row>
    <row r="276" spans="1:15">
      <c r="B276" t="s">
        <v>43</v>
      </c>
      <c r="C276">
        <v>0</v>
      </c>
      <c r="D276">
        <v>0.8683571949969823</v>
      </c>
      <c r="E276">
        <v>0.8026842420226139</v>
      </c>
      <c r="F276">
        <v>0.7363844403958955</v>
      </c>
      <c r="G276">
        <v>0.4981304653176367</v>
      </c>
      <c r="H276">
        <v>0.4909448967972311</v>
      </c>
      <c r="I276">
        <v>0.4822656182146476</v>
      </c>
      <c r="J276">
        <v>0.4713237426011929</v>
      </c>
      <c r="K276">
        <v>0.457077945411741</v>
      </c>
      <c r="L276">
        <v>0.4380597853632479</v>
      </c>
      <c r="M276">
        <v>0.4121021059870658</v>
      </c>
      <c r="N276">
        <v>1.986217759192835</v>
      </c>
      <c r="O276">
        <v>0.1095948952166139</v>
      </c>
    </row>
    <row r="277" spans="1:15">
      <c r="B277" t="s">
        <v>44</v>
      </c>
      <c r="C277">
        <v>0</v>
      </c>
      <c r="D277">
        <v>0.01808007120726777</v>
      </c>
      <c r="E277">
        <v>0.09833389939563381</v>
      </c>
      <c r="F277">
        <v>0.1872971275355341</v>
      </c>
      <c r="G277">
        <v>0.09159514623966641</v>
      </c>
      <c r="H277">
        <v>0.1205370596746984</v>
      </c>
      <c r="I277">
        <v>0.154951788271314</v>
      </c>
      <c r="J277">
        <v>0.1967937895291484</v>
      </c>
      <c r="K277">
        <v>0.2489416425155269</v>
      </c>
      <c r="L277">
        <v>0.3158169323980388</v>
      </c>
      <c r="M277">
        <v>0.404602122009571</v>
      </c>
      <c r="N277">
        <v>0.5276747702663017</v>
      </c>
      <c r="O277">
        <v>5.388518742475003</v>
      </c>
    </row>
    <row r="278" spans="1:15">
      <c r="B278" t="s">
        <v>45</v>
      </c>
      <c r="C278">
        <v>0</v>
      </c>
      <c r="D278">
        <v>0.09398802031750401</v>
      </c>
      <c r="E278">
        <v>0.1718455710633216</v>
      </c>
      <c r="F278">
        <v>0.2325406410273191</v>
      </c>
      <c r="G278">
        <v>0.2774782840147988</v>
      </c>
      <c r="H278">
        <v>0.3184224636795046</v>
      </c>
      <c r="I278">
        <v>0.3546031135384585</v>
      </c>
      <c r="J278">
        <v>0.3849491337772437</v>
      </c>
      <c r="K278">
        <v>0.4079561258720441</v>
      </c>
      <c r="L278">
        <v>0.4214686189483663</v>
      </c>
      <c r="M278">
        <v>0.4222976529500291</v>
      </c>
      <c r="N278">
        <v>0.5835222281405092</v>
      </c>
      <c r="O278">
        <v>0</v>
      </c>
    </row>
    <row r="281" spans="1:15">
      <c r="A281" t="s">
        <v>167</v>
      </c>
      <c r="B281" t="s">
        <v>168</v>
      </c>
      <c r="C281">
        <v>26.83038086608599</v>
      </c>
    </row>
    <row r="282" spans="1:15">
      <c r="B282" t="s">
        <v>169</v>
      </c>
      <c r="C282">
        <v>24.44754215368014</v>
      </c>
    </row>
    <row r="283" spans="1:15">
      <c r="B283" t="s">
        <v>170</v>
      </c>
      <c r="C283">
        <v>5.576606001224751</v>
      </c>
    </row>
    <row r="284" spans="1:15">
      <c r="B284" t="s">
        <v>171</v>
      </c>
      <c r="C284">
        <v>9.959516782061376</v>
      </c>
    </row>
    <row r="285" spans="1:15">
      <c r="B285" t="s">
        <v>172</v>
      </c>
      <c r="C285">
        <v>1357.82385129812</v>
      </c>
    </row>
    <row r="286" spans="1:15">
      <c r="B286" t="s">
        <v>173</v>
      </c>
      <c r="C286">
        <v>526.0359576299688</v>
      </c>
    </row>
    <row r="287" spans="1:15">
      <c r="B287" t="s">
        <v>174</v>
      </c>
      <c r="C287">
        <v>0.3874110453480862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5.576606001224751</v>
      </c>
      <c r="E289">
        <v>3.490375705517009</v>
      </c>
      <c r="F289">
        <v>3.343725193989737</v>
      </c>
      <c r="G289">
        <v>3.153261578611203</v>
      </c>
      <c r="H289">
        <v>2.9291157702879</v>
      </c>
      <c r="I289">
        <v>2.678236022327938</v>
      </c>
      <c r="J289">
        <v>2.405455700566978</v>
      </c>
      <c r="K289">
        <v>2.114136701684316</v>
      </c>
      <c r="L289">
        <v>1.504378820389813</v>
      </c>
      <c r="M289">
        <v>0.7978726775842866</v>
      </c>
      <c r="N289">
        <v>7.771561172376096e-16</v>
      </c>
    </row>
    <row r="290" spans="1:14">
      <c r="B290" t="s">
        <v>43</v>
      </c>
      <c r="C290">
        <v>0</v>
      </c>
      <c r="D290">
        <v>5.606986150532417</v>
      </c>
      <c r="E290">
        <v>0.2455084211636762</v>
      </c>
      <c r="F290">
        <v>0.1948069560985669</v>
      </c>
      <c r="G290">
        <v>0.1565884056307451</v>
      </c>
      <c r="H290">
        <v>0.1267835772401402</v>
      </c>
      <c r="I290">
        <v>0.1028868911832663</v>
      </c>
      <c r="J290">
        <v>0.08326652702341586</v>
      </c>
      <c r="K290">
        <v>0.06681427273565152</v>
      </c>
      <c r="L290">
        <v>0.1272094224320321</v>
      </c>
      <c r="M290">
        <v>0.06964050179562851</v>
      </c>
      <c r="N290">
        <v>0.01808007120726777</v>
      </c>
    </row>
    <row r="291" spans="1:14">
      <c r="B291" t="s">
        <v>44</v>
      </c>
      <c r="C291">
        <v>0</v>
      </c>
      <c r="D291">
        <v>0.03038014930766596</v>
      </c>
      <c r="E291">
        <v>2.331738716871418</v>
      </c>
      <c r="F291">
        <v>0.3414574676258393</v>
      </c>
      <c r="G291">
        <v>0.3470520210092799</v>
      </c>
      <c r="H291">
        <v>0.3509293855634426</v>
      </c>
      <c r="I291">
        <v>0.3537666391432292</v>
      </c>
      <c r="J291">
        <v>0.3560468487843754</v>
      </c>
      <c r="K291">
        <v>0.3581332716183134</v>
      </c>
      <c r="L291">
        <v>0.7369673037265356</v>
      </c>
      <c r="M291">
        <v>0.7761466446011547</v>
      </c>
      <c r="N291">
        <v>0.8159527487915536</v>
      </c>
    </row>
    <row r="292" spans="1:14">
      <c r="B292" t="s">
        <v>45</v>
      </c>
      <c r="C292">
        <v>0</v>
      </c>
      <c r="D292">
        <v>1</v>
      </c>
      <c r="E292">
        <v>0.6258960566248436</v>
      </c>
      <c r="F292">
        <v>0.5995986076935287</v>
      </c>
      <c r="G292">
        <v>0.565444569316655</v>
      </c>
      <c r="H292">
        <v>0.5252506219095628</v>
      </c>
      <c r="I292">
        <v>0.4802627300081332</v>
      </c>
      <c r="J292">
        <v>0.4313476153844623</v>
      </c>
      <c r="K292">
        <v>0.3791081351668028</v>
      </c>
      <c r="L292">
        <v>0.2697660225698958</v>
      </c>
      <c r="M292">
        <v>0.1430749594662157</v>
      </c>
      <c r="N292">
        <v>1.393600546760751e-16</v>
      </c>
    </row>
    <row r="295" spans="1:14">
      <c r="A295" t="s">
        <v>177</v>
      </c>
      <c r="B295" t="s">
        <v>168</v>
      </c>
      <c r="C295">
        <v>26.83038086608599</v>
      </c>
    </row>
    <row r="296" spans="1:14">
      <c r="B296" t="s">
        <v>169</v>
      </c>
      <c r="C296">
        <v>24.44754215368014</v>
      </c>
    </row>
    <row r="297" spans="1:14">
      <c r="B297" t="s">
        <v>170</v>
      </c>
      <c r="C297">
        <v>5.576606001224751</v>
      </c>
    </row>
    <row r="298" spans="1:14">
      <c r="B298" t="s">
        <v>171</v>
      </c>
      <c r="C298">
        <v>9.959516782061376</v>
      </c>
    </row>
    <row r="299" spans="1:14">
      <c r="B299" t="s">
        <v>172</v>
      </c>
      <c r="C299">
        <v>1357.82385129812</v>
      </c>
    </row>
    <row r="300" spans="1:14">
      <c r="B300" t="s">
        <v>173</v>
      </c>
      <c r="C300">
        <v>526.0359576299688</v>
      </c>
    </row>
    <row r="301" spans="1:14">
      <c r="B301" t="s">
        <v>174</v>
      </c>
      <c r="C301">
        <v>0.3874110453480862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0.6540241499594803</v>
      </c>
      <c r="E303">
        <v>1.158895711728407</v>
      </c>
      <c r="F303">
        <v>1.50378475396792</v>
      </c>
      <c r="G303">
        <v>1.762820446593236</v>
      </c>
      <c r="H303">
        <v>1.980812283887411</v>
      </c>
      <c r="I303">
        <v>2.150214737300815</v>
      </c>
      <c r="J303">
        <v>2.260709475109757</v>
      </c>
      <c r="K303">
        <v>2.297995895540413</v>
      </c>
      <c r="L303">
        <v>2.241805706277905</v>
      </c>
      <c r="M303">
        <v>3.284328257822024</v>
      </c>
      <c r="N303">
        <v>8.881784197001252e-16</v>
      </c>
    </row>
    <row r="304" spans="1:14">
      <c r="B304" t="s">
        <v>43</v>
      </c>
      <c r="C304">
        <v>0</v>
      </c>
      <c r="D304">
        <v>0.6721042211667481</v>
      </c>
      <c r="E304">
        <v>0.6032054611645605</v>
      </c>
      <c r="F304">
        <v>0.5321861697750466</v>
      </c>
      <c r="G304">
        <v>0.3506308388649829</v>
      </c>
      <c r="H304">
        <v>0.3385288969688731</v>
      </c>
      <c r="I304">
        <v>0.324354241684718</v>
      </c>
      <c r="J304">
        <v>0.3072885273380906</v>
      </c>
      <c r="K304">
        <v>0.2862280629461826</v>
      </c>
      <c r="L304">
        <v>0.2596267431355313</v>
      </c>
      <c r="M304">
        <v>1.447124673553689</v>
      </c>
      <c r="N304">
        <v>0.03038014930766596</v>
      </c>
    </row>
    <row r="305" spans="1:14">
      <c r="B305" t="s">
        <v>44</v>
      </c>
      <c r="C305">
        <v>0</v>
      </c>
      <c r="D305">
        <v>0.01808007120726777</v>
      </c>
      <c r="E305">
        <v>0.09833389939563379</v>
      </c>
      <c r="F305">
        <v>0.1872971275355341</v>
      </c>
      <c r="G305">
        <v>0.09159514623966643</v>
      </c>
      <c r="H305">
        <v>0.1205370596746984</v>
      </c>
      <c r="I305">
        <v>0.154951788271314</v>
      </c>
      <c r="J305">
        <v>0.1967937895291484</v>
      </c>
      <c r="K305">
        <v>0.2489416425155269</v>
      </c>
      <c r="L305">
        <v>0.3158169323980388</v>
      </c>
      <c r="M305">
        <v>0.404602122009571</v>
      </c>
      <c r="N305">
        <v>3.314708407129689</v>
      </c>
    </row>
    <row r="306" spans="1:14">
      <c r="B306" t="s">
        <v>45</v>
      </c>
      <c r="C306">
        <v>0</v>
      </c>
      <c r="D306">
        <v>0.1172799638016101</v>
      </c>
      <c r="E306">
        <v>0.207813804933303</v>
      </c>
      <c r="F306">
        <v>0.2696594942582736</v>
      </c>
      <c r="G306">
        <v>0.3161099145620258</v>
      </c>
      <c r="H306">
        <v>0.3552003285604863</v>
      </c>
      <c r="I306">
        <v>0.3855776679988829</v>
      </c>
      <c r="J306">
        <v>0.4053916440597118</v>
      </c>
      <c r="K306">
        <v>0.4120778651093012</v>
      </c>
      <c r="L306">
        <v>0.4020018100230773</v>
      </c>
      <c r="M306">
        <v>0.5889475170203363</v>
      </c>
      <c r="N306">
        <v>1.592686339155144e-16</v>
      </c>
    </row>
    <row r="309" spans="1:14">
      <c r="A309" t="s">
        <v>178</v>
      </c>
      <c r="B309" t="s">
        <v>179</v>
      </c>
      <c r="C309">
        <v>33.41076398743257</v>
      </c>
    </row>
    <row r="310" spans="1:14">
      <c r="B310" t="s">
        <v>180</v>
      </c>
      <c r="C310">
        <v>22.41395141632218</v>
      </c>
    </row>
    <row r="311" spans="1:14">
      <c r="B311" t="s">
        <v>181</v>
      </c>
      <c r="C311">
        <v>8.845638304056587</v>
      </c>
    </row>
    <row r="312" spans="1:14">
      <c r="B312" t="s">
        <v>182</v>
      </c>
      <c r="C312">
        <v>16.80678060558206</v>
      </c>
    </row>
    <row r="313" spans="1:14">
      <c r="B313" t="s">
        <v>183</v>
      </c>
      <c r="C313">
        <v>3332.208242411439</v>
      </c>
    </row>
    <row r="314" spans="1:14">
      <c r="B314" t="s">
        <v>184</v>
      </c>
      <c r="C314">
        <v>1226.752884170666</v>
      </c>
    </row>
    <row r="315" spans="1:14">
      <c r="B315" t="s">
        <v>185</v>
      </c>
      <c r="C315">
        <v>0.3681501259605837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8.845638304056587</v>
      </c>
      <c r="E317">
        <v>5.44650683816544</v>
      </c>
      <c r="F317">
        <v>5.111302663112744</v>
      </c>
      <c r="G317">
        <v>4.739656455647346</v>
      </c>
      <c r="H317">
        <v>4.34085622811899</v>
      </c>
      <c r="I317">
        <v>3.92108733898981</v>
      </c>
      <c r="J317">
        <v>3.484482162283558</v>
      </c>
      <c r="K317">
        <v>3.033747893130627</v>
      </c>
      <c r="L317">
        <v>2.112271297035317</v>
      </c>
      <c r="M317">
        <v>1.099829620883374</v>
      </c>
      <c r="N317">
        <v>2.886579864025407e-15</v>
      </c>
    </row>
    <row r="318" spans="1:14">
      <c r="B318" t="s">
        <v>43</v>
      </c>
      <c r="C318">
        <v>0</v>
      </c>
      <c r="D318">
        <v>8.949885397005428</v>
      </c>
      <c r="E318">
        <v>0.2455084211636762</v>
      </c>
      <c r="F318">
        <v>0.1948069560985669</v>
      </c>
      <c r="G318">
        <v>0.1565884056307451</v>
      </c>
      <c r="H318">
        <v>0.1267835772401402</v>
      </c>
      <c r="I318">
        <v>0.1028868911832663</v>
      </c>
      <c r="J318">
        <v>0.08326652702341586</v>
      </c>
      <c r="K318">
        <v>0.06681427273565152</v>
      </c>
      <c r="L318">
        <v>0.1272094224320321</v>
      </c>
      <c r="M318">
        <v>0.06964050179562853</v>
      </c>
      <c r="N318">
        <v>0.01808007120726777</v>
      </c>
    </row>
    <row r="319" spans="1:14">
      <c r="B319" t="s">
        <v>44</v>
      </c>
      <c r="C319">
        <v>0</v>
      </c>
      <c r="D319">
        <v>0.1042470929488411</v>
      </c>
      <c r="E319">
        <v>3.644639887054823</v>
      </c>
      <c r="F319">
        <v>0.5300111311512635</v>
      </c>
      <c r="G319">
        <v>0.5282346130961432</v>
      </c>
      <c r="H319">
        <v>0.5255838047684959</v>
      </c>
      <c r="I319">
        <v>0.5226557803124461</v>
      </c>
      <c r="J319">
        <v>0.5198717037296677</v>
      </c>
      <c r="K319">
        <v>0.5175485418885826</v>
      </c>
      <c r="L319">
        <v>1.048686018527342</v>
      </c>
      <c r="M319">
        <v>1.082082177947572</v>
      </c>
      <c r="N319">
        <v>1.117909692090639</v>
      </c>
    </row>
    <row r="320" spans="1:14">
      <c r="B320" t="s">
        <v>45</v>
      </c>
      <c r="C320">
        <v>0</v>
      </c>
      <c r="D320">
        <v>1</v>
      </c>
      <c r="E320">
        <v>0.6157279611656387</v>
      </c>
      <c r="F320">
        <v>0.5778331068283352</v>
      </c>
      <c r="G320">
        <v>0.5358184782972362</v>
      </c>
      <c r="H320">
        <v>0.4907340859876991</v>
      </c>
      <c r="I320">
        <v>0.4432791850862373</v>
      </c>
      <c r="J320">
        <v>0.3939209407517357</v>
      </c>
      <c r="K320">
        <v>0.34296540157417</v>
      </c>
      <c r="L320">
        <v>0.2387924109520321</v>
      </c>
      <c r="M320">
        <v>0.1243358119649765</v>
      </c>
      <c r="N320">
        <v>3.26328046072337e-16</v>
      </c>
    </row>
    <row r="323" spans="1:14">
      <c r="A323" t="s">
        <v>188</v>
      </c>
      <c r="B323" t="s">
        <v>179</v>
      </c>
      <c r="C323">
        <v>33.41076398743257</v>
      </c>
    </row>
    <row r="324" spans="1:14">
      <c r="B324" t="s">
        <v>180</v>
      </c>
      <c r="C324">
        <v>22.41395141632218</v>
      </c>
    </row>
    <row r="325" spans="1:14">
      <c r="B325" t="s">
        <v>181</v>
      </c>
      <c r="C325">
        <v>8.845638304056587</v>
      </c>
    </row>
    <row r="326" spans="1:14">
      <c r="B326" t="s">
        <v>182</v>
      </c>
      <c r="C326">
        <v>16.80678060558206</v>
      </c>
    </row>
    <row r="327" spans="1:14">
      <c r="B327" t="s">
        <v>183</v>
      </c>
      <c r="C327">
        <v>3332.208242411439</v>
      </c>
    </row>
    <row r="328" spans="1:14">
      <c r="B328" t="s">
        <v>184</v>
      </c>
      <c r="C328">
        <v>1226.752884170666</v>
      </c>
    </row>
    <row r="329" spans="1:14">
      <c r="B329" t="s">
        <v>185</v>
      </c>
      <c r="C329">
        <v>0.3681501259605837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0.7918788188880311</v>
      </c>
      <c r="E331">
        <v>1.436870964599016</v>
      </c>
      <c r="F331">
        <v>1.925195718628406</v>
      </c>
      <c r="G331">
        <v>2.287840094347129</v>
      </c>
      <c r="H331">
        <v>2.612894040233492</v>
      </c>
      <c r="I331">
        <v>2.893218739087192</v>
      </c>
      <c r="J331">
        <v>3.118937311987059</v>
      </c>
      <c r="K331">
        <v>3.276234418238685</v>
      </c>
      <c r="L331">
        <v>3.345381580467696</v>
      </c>
      <c r="M331">
        <v>5.164025881812195</v>
      </c>
      <c r="N331">
        <v>1.77635683940025e-15</v>
      </c>
    </row>
    <row r="332" spans="1:14">
      <c r="B332" t="s">
        <v>43</v>
      </c>
      <c r="C332">
        <v>0</v>
      </c>
      <c r="D332">
        <v>0.8099588900952989</v>
      </c>
      <c r="E332">
        <v>0.7433260451066188</v>
      </c>
      <c r="F332">
        <v>0.6756218815649236</v>
      </c>
      <c r="G332">
        <v>0.4542395219583901</v>
      </c>
      <c r="H332">
        <v>0.445591005561061</v>
      </c>
      <c r="I332">
        <v>0.4352764871250137</v>
      </c>
      <c r="J332">
        <v>0.4225123624290156</v>
      </c>
      <c r="K332">
        <v>0.4062387487671529</v>
      </c>
      <c r="L332">
        <v>0.3849640946270505</v>
      </c>
      <c r="M332">
        <v>2.223246423354071</v>
      </c>
      <c r="N332">
        <v>0.1042470929488411</v>
      </c>
    </row>
    <row r="333" spans="1:14">
      <c r="B333" t="s">
        <v>44</v>
      </c>
      <c r="C333">
        <v>0</v>
      </c>
      <c r="D333">
        <v>0.01808007120726777</v>
      </c>
      <c r="E333">
        <v>0.09833389939563379</v>
      </c>
      <c r="F333">
        <v>0.1872971275355341</v>
      </c>
      <c r="G333">
        <v>0.09159514623966643</v>
      </c>
      <c r="H333">
        <v>0.1205370596746984</v>
      </c>
      <c r="I333">
        <v>0.1549517882713141</v>
      </c>
      <c r="J333">
        <v>0.1967937895291484</v>
      </c>
      <c r="K333">
        <v>0.2489416425155269</v>
      </c>
      <c r="L333">
        <v>0.3158169323980388</v>
      </c>
      <c r="M333">
        <v>0.404602122009571</v>
      </c>
      <c r="N333">
        <v>5.268272974761035</v>
      </c>
    </row>
    <row r="334" spans="1:14">
      <c r="B334" t="s">
        <v>45</v>
      </c>
      <c r="C334">
        <v>0</v>
      </c>
      <c r="D334">
        <v>0.0895219532687514</v>
      </c>
      <c r="E334">
        <v>0.1624383583421075</v>
      </c>
      <c r="F334">
        <v>0.2176435043410622</v>
      </c>
      <c r="G334">
        <v>0.25864047519306</v>
      </c>
      <c r="H334">
        <v>0.2953878454464078</v>
      </c>
      <c r="I334">
        <v>0.3270785713406763</v>
      </c>
      <c r="J334">
        <v>0.3525960710553496</v>
      </c>
      <c r="K334">
        <v>0.3703785194038752</v>
      </c>
      <c r="L334">
        <v>0.3781956107038101</v>
      </c>
      <c r="M334">
        <v>0.5837934702172919</v>
      </c>
      <c r="N334">
        <v>2.008172591214382e-16</v>
      </c>
    </row>
    <row r="337" spans="1:13">
      <c r="A337" t="s">
        <v>189</v>
      </c>
      <c r="B337" t="s">
        <v>190</v>
      </c>
      <c r="C337">
        <v>27.74733888674665</v>
      </c>
    </row>
    <row r="338" spans="1:13">
      <c r="B338" t="s">
        <v>191</v>
      </c>
      <c r="C338">
        <v>24.16923080970701</v>
      </c>
    </row>
    <row r="339" spans="1:13">
      <c r="B339" t="s">
        <v>192</v>
      </c>
      <c r="C339">
        <v>5.393488756509004</v>
      </c>
    </row>
    <row r="340" spans="1:13">
      <c r="B340" t="s">
        <v>193</v>
      </c>
      <c r="C340">
        <v>9.62921851940429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455.2012994503542</v>
      </c>
    </row>
    <row r="343" spans="1:13">
      <c r="B343" t="s">
        <v>196</v>
      </c>
      <c r="C343">
        <v>0.3626434551506055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5.393488756509004</v>
      </c>
      <c r="E345">
        <v>3.094756217714846</v>
      </c>
      <c r="F345">
        <v>2.929812753650006</v>
      </c>
      <c r="G345">
        <v>2.730267582476114</v>
      </c>
      <c r="H345">
        <v>2.503176413696055</v>
      </c>
      <c r="I345">
        <v>2.253471350098659</v>
      </c>
      <c r="J345">
        <v>1.984606505183838</v>
      </c>
      <c r="K345">
        <v>1.418755208276941</v>
      </c>
      <c r="L345">
        <v>0.7553410701353814</v>
      </c>
      <c r="M345">
        <v>5.551115123125783e-16</v>
      </c>
    </row>
    <row r="346" spans="1:13">
      <c r="B346" t="s">
        <v>43</v>
      </c>
      <c r="C346">
        <v>0</v>
      </c>
      <c r="D346">
        <v>5.422263216289846</v>
      </c>
      <c r="E346">
        <v>0.1948069560985669</v>
      </c>
      <c r="F346">
        <v>0.1565884056307451</v>
      </c>
      <c r="G346">
        <v>0.1267835772401402</v>
      </c>
      <c r="H346">
        <v>0.1028868911832663</v>
      </c>
      <c r="I346">
        <v>0.08326652702341585</v>
      </c>
      <c r="J346">
        <v>0.06681427273565152</v>
      </c>
      <c r="K346">
        <v>0.1272094224320321</v>
      </c>
      <c r="L346">
        <v>0.06964050179562851</v>
      </c>
      <c r="M346">
        <v>0.01808007120726777</v>
      </c>
    </row>
    <row r="347" spans="1:13">
      <c r="B347" t="s">
        <v>44</v>
      </c>
      <c r="C347">
        <v>0</v>
      </c>
      <c r="D347">
        <v>0.02877445978084103</v>
      </c>
      <c r="E347">
        <v>2.493539494892725</v>
      </c>
      <c r="F347">
        <v>0.3215318696955847</v>
      </c>
      <c r="G347">
        <v>0.3263287484140323</v>
      </c>
      <c r="H347">
        <v>0.3299780599633259</v>
      </c>
      <c r="I347">
        <v>0.3329715906208116</v>
      </c>
      <c r="J347">
        <v>0.3356791176504728</v>
      </c>
      <c r="K347">
        <v>0.6930607193389289</v>
      </c>
      <c r="L347">
        <v>0.7330546399371883</v>
      </c>
      <c r="M347">
        <v>0.7734211413426486</v>
      </c>
    </row>
    <row r="348" spans="1:13">
      <c r="B348" t="s">
        <v>45</v>
      </c>
      <c r="C348">
        <v>0</v>
      </c>
      <c r="D348">
        <v>1</v>
      </c>
      <c r="E348">
        <v>0.5737948770135124</v>
      </c>
      <c r="F348">
        <v>0.5432129157800193</v>
      </c>
      <c r="G348">
        <v>0.5062154953379954</v>
      </c>
      <c r="H348">
        <v>0.464110805955636</v>
      </c>
      <c r="I348">
        <v>0.417813302638132</v>
      </c>
      <c r="J348">
        <v>0.3679634082464273</v>
      </c>
      <c r="K348">
        <v>0.263049627491065</v>
      </c>
      <c r="L348">
        <v>0.1400468424493916</v>
      </c>
      <c r="M348">
        <v>1.029225307353529e-16</v>
      </c>
    </row>
    <row r="351" spans="1:13">
      <c r="A351" t="s">
        <v>199</v>
      </c>
      <c r="B351" t="s">
        <v>190</v>
      </c>
      <c r="C351">
        <v>27.74733888674665</v>
      </c>
    </row>
    <row r="352" spans="1:13">
      <c r="B352" t="s">
        <v>191</v>
      </c>
      <c r="C352">
        <v>24.16923080970701</v>
      </c>
    </row>
    <row r="353" spans="1:13">
      <c r="B353" t="s">
        <v>192</v>
      </c>
      <c r="C353">
        <v>5.393488756509004</v>
      </c>
    </row>
    <row r="354" spans="1:13">
      <c r="B354" t="s">
        <v>193</v>
      </c>
      <c r="C354">
        <v>9.62921851940429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455.2012994503542</v>
      </c>
    </row>
    <row r="357" spans="1:13">
      <c r="B357" t="s">
        <v>196</v>
      </c>
      <c r="C357">
        <v>0.3626434551506055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0.6023890849983975</v>
      </c>
      <c r="E359">
        <v>1.054776857059897</v>
      </c>
      <c r="F359">
        <v>1.345940390010725</v>
      </c>
      <c r="G359">
        <v>1.566168248823513</v>
      </c>
      <c r="H359">
        <v>1.744058731734882</v>
      </c>
      <c r="I359">
        <v>1.871913971742643</v>
      </c>
      <c r="J359">
        <v>1.939250285856348</v>
      </c>
      <c r="K359">
        <v>1.931585312137259</v>
      </c>
      <c r="L359">
        <v>3.17699549445665</v>
      </c>
      <c r="M359">
        <v>0</v>
      </c>
    </row>
    <row r="360" spans="1:13">
      <c r="B360" t="s">
        <v>43</v>
      </c>
      <c r="C360">
        <v>0</v>
      </c>
      <c r="D360">
        <v>0.6204691562056652</v>
      </c>
      <c r="E360">
        <v>0.5507216714571338</v>
      </c>
      <c r="F360">
        <v>0.4784606604863619</v>
      </c>
      <c r="G360">
        <v>0.3118230050524544</v>
      </c>
      <c r="H360">
        <v>0.2984275425860677</v>
      </c>
      <c r="I360">
        <v>0.2828070282790747</v>
      </c>
      <c r="J360">
        <v>0.2641301036428538</v>
      </c>
      <c r="K360">
        <v>0.2412766687964376</v>
      </c>
      <c r="L360">
        <v>1.56122711471743</v>
      </c>
      <c r="M360">
        <v>0.02877445978084103</v>
      </c>
    </row>
    <row r="361" spans="1:13">
      <c r="B361" t="s">
        <v>44</v>
      </c>
      <c r="C361">
        <v>0</v>
      </c>
      <c r="D361">
        <v>0.01808007120726777</v>
      </c>
      <c r="E361">
        <v>0.09833389939563381</v>
      </c>
      <c r="F361">
        <v>0.1872971275355341</v>
      </c>
      <c r="G361">
        <v>0.09159514623966643</v>
      </c>
      <c r="H361">
        <v>0.1205370596746984</v>
      </c>
      <c r="I361">
        <v>0.154951788271314</v>
      </c>
      <c r="J361">
        <v>0.1967937895291484</v>
      </c>
      <c r="K361">
        <v>0.2489416425155269</v>
      </c>
      <c r="L361">
        <v>0.3158169323980388</v>
      </c>
      <c r="M361">
        <v>3.20576995423749</v>
      </c>
    </row>
    <row r="362" spans="1:13">
      <c r="B362" t="s">
        <v>45</v>
      </c>
      <c r="C362">
        <v>0</v>
      </c>
      <c r="D362">
        <v>0.1116882063157021</v>
      </c>
      <c r="E362">
        <v>0.1955648569373515</v>
      </c>
      <c r="F362">
        <v>0.2495491231693788</v>
      </c>
      <c r="G362">
        <v>0.2903812948406391</v>
      </c>
      <c r="H362">
        <v>0.3233637466343295</v>
      </c>
      <c r="I362">
        <v>0.3470692266640155</v>
      </c>
      <c r="J362">
        <v>0.3595539683875321</v>
      </c>
      <c r="K362">
        <v>0.3581328152035491</v>
      </c>
      <c r="L362">
        <v>0.5890427583857606</v>
      </c>
      <c r="M362">
        <v>0</v>
      </c>
    </row>
    <row r="365" spans="1:13">
      <c r="A365" t="s">
        <v>200</v>
      </c>
      <c r="B365" t="s">
        <v>201</v>
      </c>
      <c r="C365">
        <v>34.28304177577901</v>
      </c>
    </row>
    <row r="366" spans="1:13">
      <c r="B366" t="s">
        <v>202</v>
      </c>
      <c r="C366">
        <v>22.11373335835143</v>
      </c>
    </row>
    <row r="367" spans="1:13">
      <c r="B367" t="s">
        <v>203</v>
      </c>
      <c r="C367">
        <v>8.624653866712917</v>
      </c>
    </row>
    <row r="368" spans="1:13">
      <c r="B368" t="s">
        <v>204</v>
      </c>
      <c r="C368">
        <v>16.413859157978</v>
      </c>
    </row>
    <row r="369" spans="1:13">
      <c r="B369" t="s">
        <v>205</v>
      </c>
      <c r="C369">
        <v>3130.505317319844</v>
      </c>
    </row>
    <row r="370" spans="1:13">
      <c r="B370" t="s">
        <v>206</v>
      </c>
      <c r="C370">
        <v>1106.726679728439</v>
      </c>
    </row>
    <row r="371" spans="1:13">
      <c r="B371" t="s">
        <v>207</v>
      </c>
      <c r="C371">
        <v>0.3535297236536731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8.624653866712917</v>
      </c>
      <c r="E373">
        <v>4.879608991672294</v>
      </c>
      <c r="F373">
        <v>4.531712159097112</v>
      </c>
      <c r="G373">
        <v>4.155805594972938</v>
      </c>
      <c r="H373">
        <v>3.758174657852919</v>
      </c>
      <c r="I373">
        <v>3.343043607615537</v>
      </c>
      <c r="J373">
        <v>2.913205457528275</v>
      </c>
      <c r="K373">
        <v>2.03258888298819</v>
      </c>
      <c r="L373">
        <v>1.060249170220228</v>
      </c>
      <c r="M373">
        <v>-3.996802888650564e-15</v>
      </c>
    </row>
    <row r="374" spans="1:13">
      <c r="B374" t="s">
        <v>43</v>
      </c>
      <c r="C374">
        <v>0</v>
      </c>
      <c r="D374">
        <v>8.724182334256552</v>
      </c>
      <c r="E374">
        <v>0.1948069560985669</v>
      </c>
      <c r="F374">
        <v>0.1565884056307451</v>
      </c>
      <c r="G374">
        <v>0.1267835772401402</v>
      </c>
      <c r="H374">
        <v>0.1028868911832663</v>
      </c>
      <c r="I374">
        <v>0.08326652702341587</v>
      </c>
      <c r="J374">
        <v>0.06681427273565152</v>
      </c>
      <c r="K374">
        <v>0.1272094224320321</v>
      </c>
      <c r="L374">
        <v>0.06964050179562851</v>
      </c>
      <c r="M374">
        <v>0.01808007120726777</v>
      </c>
    </row>
    <row r="375" spans="1:13">
      <c r="B375" t="s">
        <v>44</v>
      </c>
      <c r="C375">
        <v>0</v>
      </c>
      <c r="D375">
        <v>0.09952846754363466</v>
      </c>
      <c r="E375">
        <v>3.93985183113919</v>
      </c>
      <c r="F375">
        <v>0.5044852382059269</v>
      </c>
      <c r="G375">
        <v>0.5026901413643144</v>
      </c>
      <c r="H375">
        <v>0.5005178283032853</v>
      </c>
      <c r="I375">
        <v>0.4983975772607976</v>
      </c>
      <c r="J375">
        <v>0.4966524228229129</v>
      </c>
      <c r="K375">
        <v>1.007825996972118</v>
      </c>
      <c r="L375">
        <v>1.04198021456359</v>
      </c>
      <c r="M375">
        <v>1.0783292414275</v>
      </c>
    </row>
    <row r="376" spans="1:13">
      <c r="B376" t="s">
        <v>45</v>
      </c>
      <c r="C376">
        <v>0</v>
      </c>
      <c r="D376">
        <v>1</v>
      </c>
      <c r="E376">
        <v>0.5657744724695881</v>
      </c>
      <c r="F376">
        <v>0.5254369890236844</v>
      </c>
      <c r="G376">
        <v>0.4818518701385085</v>
      </c>
      <c r="H376">
        <v>0.4357478822840293</v>
      </c>
      <c r="I376">
        <v>0.3876148143774329</v>
      </c>
      <c r="J376">
        <v>0.3377765070401109</v>
      </c>
      <c r="K376">
        <v>0.2356719370307742</v>
      </c>
      <c r="L376">
        <v>0.1229323734732461</v>
      </c>
      <c r="M376">
        <v>-4.634160338974682e-16</v>
      </c>
    </row>
    <row r="379" spans="1:13">
      <c r="A379" t="s">
        <v>210</v>
      </c>
      <c r="B379" t="s">
        <v>201</v>
      </c>
      <c r="C379">
        <v>34.28304177577901</v>
      </c>
    </row>
    <row r="380" spans="1:13">
      <c r="B380" t="s">
        <v>202</v>
      </c>
      <c r="C380">
        <v>22.11373335835143</v>
      </c>
    </row>
    <row r="381" spans="1:13">
      <c r="B381" t="s">
        <v>203</v>
      </c>
      <c r="C381">
        <v>8.624653866712917</v>
      </c>
    </row>
    <row r="382" spans="1:13">
      <c r="B382" t="s">
        <v>204</v>
      </c>
      <c r="C382">
        <v>16.413859157978</v>
      </c>
    </row>
    <row r="383" spans="1:13">
      <c r="B383" t="s">
        <v>205</v>
      </c>
      <c r="C383">
        <v>3130.505317319844</v>
      </c>
    </row>
    <row r="384" spans="1:13">
      <c r="B384" t="s">
        <v>206</v>
      </c>
      <c r="C384">
        <v>1106.726679728439</v>
      </c>
    </row>
    <row r="385" spans="1:13">
      <c r="B385" t="s">
        <v>207</v>
      </c>
      <c r="C385">
        <v>0.3535297236536731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0.7420478649103007</v>
      </c>
      <c r="E387">
        <v>1.336389986040919</v>
      </c>
      <c r="F387">
        <v>1.772866381153507</v>
      </c>
      <c r="G387">
        <v>2.098058855104604</v>
      </c>
      <c r="H387">
        <v>2.384412573806197</v>
      </c>
      <c r="I387">
        <v>2.624641704257302</v>
      </c>
      <c r="J387">
        <v>2.808709793585014</v>
      </c>
      <c r="K387">
        <v>2.922626091566155</v>
      </c>
      <c r="L387">
        <v>5.036767854731027</v>
      </c>
      <c r="M387">
        <v>0</v>
      </c>
    </row>
    <row r="388" spans="1:13">
      <c r="B388" t="s">
        <v>43</v>
      </c>
      <c r="C388">
        <v>0</v>
      </c>
      <c r="D388">
        <v>0.7601279361175685</v>
      </c>
      <c r="E388">
        <v>0.6926760205262522</v>
      </c>
      <c r="F388">
        <v>0.6237735226481221</v>
      </c>
      <c r="G388">
        <v>0.4167876201907633</v>
      </c>
      <c r="H388">
        <v>0.4068907783762916</v>
      </c>
      <c r="I388">
        <v>0.3951809187224182</v>
      </c>
      <c r="J388">
        <v>0.3808618788568606</v>
      </c>
      <c r="K388">
        <v>0.3628579404966683</v>
      </c>
      <c r="L388">
        <v>2.42995869556291</v>
      </c>
      <c r="M388">
        <v>0.09952846754363466</v>
      </c>
    </row>
    <row r="389" spans="1:13">
      <c r="B389" t="s">
        <v>44</v>
      </c>
      <c r="C389">
        <v>0</v>
      </c>
      <c r="D389">
        <v>0.01808007120726777</v>
      </c>
      <c r="E389">
        <v>0.09833389939563381</v>
      </c>
      <c r="F389">
        <v>0.1872971275355341</v>
      </c>
      <c r="G389">
        <v>0.09159514623966643</v>
      </c>
      <c r="H389">
        <v>0.1205370596746984</v>
      </c>
      <c r="I389">
        <v>0.1549517882713141</v>
      </c>
      <c r="J389">
        <v>0.1967937895291484</v>
      </c>
      <c r="K389">
        <v>0.2489416425155269</v>
      </c>
      <c r="L389">
        <v>0.3158169323980388</v>
      </c>
      <c r="M389">
        <v>5.136296322274661</v>
      </c>
    </row>
    <row r="390" spans="1:13">
      <c r="B390" t="s">
        <v>45</v>
      </c>
      <c r="C390">
        <v>0</v>
      </c>
      <c r="D390">
        <v>0.08603798788659268</v>
      </c>
      <c r="E390">
        <v>0.154949984856639</v>
      </c>
      <c r="F390">
        <v>0.2055579746795327</v>
      </c>
      <c r="G390">
        <v>0.243262963074045</v>
      </c>
      <c r="H390">
        <v>0.2764647266609622</v>
      </c>
      <c r="I390">
        <v>0.304318497277575</v>
      </c>
      <c r="J390">
        <v>0.325660581513341</v>
      </c>
      <c r="K390">
        <v>0.3388687982999653</v>
      </c>
      <c r="L390">
        <v>0.5839965212019195</v>
      </c>
      <c r="M390">
        <v>0</v>
      </c>
    </row>
    <row r="393" spans="1:13">
      <c r="A393" t="s">
        <v>211</v>
      </c>
      <c r="B393" t="s">
        <v>212</v>
      </c>
      <c r="C393">
        <v>28.79656924114973</v>
      </c>
    </row>
    <row r="394" spans="1:13">
      <c r="B394" t="s">
        <v>213</v>
      </c>
      <c r="C394">
        <v>23.84135701311386</v>
      </c>
    </row>
    <row r="395" spans="1:13">
      <c r="B395" t="s">
        <v>214</v>
      </c>
      <c r="C395">
        <v>5.197742162790204</v>
      </c>
    </row>
    <row r="396" spans="1:13">
      <c r="B396" t="s">
        <v>215</v>
      </c>
      <c r="C396">
        <v>9.30037594063497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395.4436823408998</v>
      </c>
    </row>
    <row r="399" spans="1:13">
      <c r="B399" t="s">
        <v>218</v>
      </c>
      <c r="C399">
        <v>0.3431139963348109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5.197742162790204</v>
      </c>
      <c r="E401">
        <v>2.728870998866125</v>
      </c>
      <c r="F401">
        <v>2.551448545045804</v>
      </c>
      <c r="G401">
        <v>2.345749830869411</v>
      </c>
      <c r="H401">
        <v>2.116795750716582</v>
      </c>
      <c r="I401">
        <v>1.868123346291295</v>
      </c>
      <c r="J401">
        <v>1.341756106259365</v>
      </c>
      <c r="K401">
        <v>0.7170934944945327</v>
      </c>
      <c r="L401">
        <v>9.992007221626409e-16</v>
      </c>
    </row>
    <row r="402" spans="1:12">
      <c r="B402" t="s">
        <v>43</v>
      </c>
      <c r="C402">
        <v>0</v>
      </c>
      <c r="D402">
        <v>5.225066990559471</v>
      </c>
      <c r="E402">
        <v>0.1565884056307451</v>
      </c>
      <c r="F402">
        <v>0.1267835772401402</v>
      </c>
      <c r="G402">
        <v>0.1028868911832663</v>
      </c>
      <c r="H402">
        <v>0.08326652702341585</v>
      </c>
      <c r="I402">
        <v>0.06681427273565152</v>
      </c>
      <c r="J402">
        <v>0.1272094224320321</v>
      </c>
      <c r="K402">
        <v>0.06964050179562853</v>
      </c>
      <c r="L402">
        <v>0.01808007120726777</v>
      </c>
    </row>
    <row r="403" spans="1:12">
      <c r="B403" t="s">
        <v>44</v>
      </c>
      <c r="C403">
        <v>0</v>
      </c>
      <c r="D403">
        <v>0.02732482776926626</v>
      </c>
      <c r="E403">
        <v>2.625459569554824</v>
      </c>
      <c r="F403">
        <v>0.3042060310604615</v>
      </c>
      <c r="G403">
        <v>0.3085856053596591</v>
      </c>
      <c r="H403">
        <v>0.3122206071762452</v>
      </c>
      <c r="I403">
        <v>0.3154866771609384</v>
      </c>
      <c r="J403">
        <v>0.6535766624639624</v>
      </c>
      <c r="K403">
        <v>0.6943031135604606</v>
      </c>
      <c r="L403">
        <v>0.7351735657017995</v>
      </c>
    </row>
    <row r="404" spans="1:12">
      <c r="B404" t="s">
        <v>45</v>
      </c>
      <c r="C404">
        <v>0</v>
      </c>
      <c r="D404">
        <v>1</v>
      </c>
      <c r="E404">
        <v>0.525010843824011</v>
      </c>
      <c r="F404">
        <v>0.4908763199743172</v>
      </c>
      <c r="G404">
        <v>0.4513016916580154</v>
      </c>
      <c r="H404">
        <v>0.4072529349128513</v>
      </c>
      <c r="I404">
        <v>0.3594105455374236</v>
      </c>
      <c r="J404">
        <v>0.2581421055982307</v>
      </c>
      <c r="K404">
        <v>0.1379624983378532</v>
      </c>
      <c r="L404">
        <v>1.922374544308406e-16</v>
      </c>
    </row>
    <row r="407" spans="1:12">
      <c r="A407" t="s">
        <v>221</v>
      </c>
      <c r="B407" t="s">
        <v>212</v>
      </c>
      <c r="C407">
        <v>28.79656924114973</v>
      </c>
    </row>
    <row r="408" spans="1:12">
      <c r="B408" t="s">
        <v>213</v>
      </c>
      <c r="C408">
        <v>23.84135701311386</v>
      </c>
    </row>
    <row r="409" spans="1:12">
      <c r="B409" t="s">
        <v>214</v>
      </c>
      <c r="C409">
        <v>5.197742162790204</v>
      </c>
    </row>
    <row r="410" spans="1:12">
      <c r="B410" t="s">
        <v>215</v>
      </c>
      <c r="C410">
        <v>9.30037594063497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395.4436823408998</v>
      </c>
    </row>
    <row r="413" spans="1:12">
      <c r="B413" t="s">
        <v>218</v>
      </c>
      <c r="C413">
        <v>0.3431139963348109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0.5567139382381993</v>
      </c>
      <c r="E415">
        <v>0.9626758018743902</v>
      </c>
      <c r="F415">
        <v>1.206315030878344</v>
      </c>
      <c r="G415">
        <v>1.392214405623791</v>
      </c>
      <c r="H415">
        <v>1.534632187027031</v>
      </c>
      <c r="I415">
        <v>1.625735753124624</v>
      </c>
      <c r="J415">
        <v>1.654895155139846</v>
      </c>
      <c r="K415">
        <v>3.062041060234269</v>
      </c>
      <c r="L415">
        <v>1.332267629550188e-15</v>
      </c>
    </row>
    <row r="416" spans="1:12">
      <c r="B416" t="s">
        <v>43</v>
      </c>
      <c r="C416">
        <v>0</v>
      </c>
      <c r="D416">
        <v>0.574794009445467</v>
      </c>
      <c r="E416">
        <v>0.5042957630318247</v>
      </c>
      <c r="F416">
        <v>0.4309363565394879</v>
      </c>
      <c r="G416">
        <v>0.2774945209851138</v>
      </c>
      <c r="H416">
        <v>0.2629548410779383</v>
      </c>
      <c r="I416">
        <v>0.2460553543689069</v>
      </c>
      <c r="J416">
        <v>0.2259531915443699</v>
      </c>
      <c r="K416">
        <v>1.65608754760995</v>
      </c>
      <c r="L416">
        <v>0.02732482776926626</v>
      </c>
    </row>
    <row r="417" spans="1:12">
      <c r="B417" t="s">
        <v>44</v>
      </c>
      <c r="C417">
        <v>0</v>
      </c>
      <c r="D417">
        <v>0.01808007120726777</v>
      </c>
      <c r="E417">
        <v>0.09833389939563379</v>
      </c>
      <c r="F417">
        <v>0.1872971275355341</v>
      </c>
      <c r="G417">
        <v>0.09159514623966643</v>
      </c>
      <c r="H417">
        <v>0.1205370596746984</v>
      </c>
      <c r="I417">
        <v>0.1549517882713141</v>
      </c>
      <c r="J417">
        <v>0.1967937895291484</v>
      </c>
      <c r="K417">
        <v>0.2489416425155269</v>
      </c>
      <c r="L417">
        <v>3.089365888003534</v>
      </c>
    </row>
    <row r="418" spans="1:12">
      <c r="B418" t="s">
        <v>45</v>
      </c>
      <c r="C418">
        <v>0</v>
      </c>
      <c r="D418">
        <v>0.1071068784872833</v>
      </c>
      <c r="E418">
        <v>0.1852103801466011</v>
      </c>
      <c r="F418">
        <v>0.232084430719584</v>
      </c>
      <c r="G418">
        <v>0.2678498397997556</v>
      </c>
      <c r="H418">
        <v>0.2952497717207319</v>
      </c>
      <c r="I418">
        <v>0.3127772987207799</v>
      </c>
      <c r="J418">
        <v>0.3183873118961099</v>
      </c>
      <c r="K418">
        <v>0.589109841222007</v>
      </c>
      <c r="L418">
        <v>2.563166059077875e-16</v>
      </c>
    </row>
    <row r="421" spans="1:12">
      <c r="A421" t="s">
        <v>222</v>
      </c>
      <c r="B421" t="s">
        <v>223</v>
      </c>
      <c r="C421">
        <v>35.24202577450539</v>
      </c>
    </row>
    <row r="422" spans="1:12">
      <c r="B422" t="s">
        <v>224</v>
      </c>
      <c r="C422">
        <v>21.77614667665065</v>
      </c>
    </row>
    <row r="423" spans="1:12">
      <c r="B423" t="s">
        <v>225</v>
      </c>
      <c r="C423">
        <v>8.392693894990847</v>
      </c>
    </row>
    <row r="424" spans="1:12">
      <c r="B424" t="s">
        <v>226</v>
      </c>
      <c r="C424">
        <v>16.0219372301393</v>
      </c>
    </row>
    <row r="425" spans="1:12">
      <c r="B425" t="s">
        <v>227</v>
      </c>
      <c r="C425">
        <v>2928.177792191535</v>
      </c>
    </row>
    <row r="426" spans="1:12">
      <c r="B426" t="s">
        <v>228</v>
      </c>
      <c r="C426">
        <v>1003.251504328414</v>
      </c>
    </row>
    <row r="427" spans="1:12">
      <c r="B427" t="s">
        <v>229</v>
      </c>
      <c r="C427">
        <v>0.3426197367536043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8.392693894990847</v>
      </c>
      <c r="E429">
        <v>4.351948434947728</v>
      </c>
      <c r="F429">
        <v>3.995832989220322</v>
      </c>
      <c r="G429">
        <v>3.617339872969778</v>
      </c>
      <c r="H429">
        <v>3.220772779575361</v>
      </c>
      <c r="I429">
        <v>2.808998910383664</v>
      </c>
      <c r="J429">
        <v>1.96370501487564</v>
      </c>
      <c r="K429">
        <v>1.026032654870901</v>
      </c>
      <c r="L429">
        <v>1.332267629550188e-15</v>
      </c>
    </row>
    <row r="430" spans="1:12">
      <c r="B430" t="s">
        <v>43</v>
      </c>
      <c r="C430">
        <v>0</v>
      </c>
      <c r="D430">
        <v>8.488122837953977</v>
      </c>
      <c r="E430">
        <v>0.1565884056307451</v>
      </c>
      <c r="F430">
        <v>0.1267835772401402</v>
      </c>
      <c r="G430">
        <v>0.1028868911832663</v>
      </c>
      <c r="H430">
        <v>0.08326652702341586</v>
      </c>
      <c r="I430">
        <v>0.06681427273565152</v>
      </c>
      <c r="J430">
        <v>0.1272094224320321</v>
      </c>
      <c r="K430">
        <v>0.0696405017956285</v>
      </c>
      <c r="L430">
        <v>0.01808007120726777</v>
      </c>
    </row>
    <row r="431" spans="1:12">
      <c r="B431" t="s">
        <v>44</v>
      </c>
      <c r="C431">
        <v>0</v>
      </c>
      <c r="D431">
        <v>0.09542894296313029</v>
      </c>
      <c r="E431">
        <v>4.197333865673865</v>
      </c>
      <c r="F431">
        <v>0.482899022967546</v>
      </c>
      <c r="G431">
        <v>0.4813800074338104</v>
      </c>
      <c r="H431">
        <v>0.4798336204178328</v>
      </c>
      <c r="I431">
        <v>0.4785881419273487</v>
      </c>
      <c r="J431">
        <v>0.9725033179400564</v>
      </c>
      <c r="K431">
        <v>1.007312861800367</v>
      </c>
      <c r="L431">
        <v>1.044112726078168</v>
      </c>
    </row>
    <row r="432" spans="1:12">
      <c r="B432" t="s">
        <v>45</v>
      </c>
      <c r="C432">
        <v>0</v>
      </c>
      <c r="D432">
        <v>1</v>
      </c>
      <c r="E432">
        <v>0.5185401123166394</v>
      </c>
      <c r="F432">
        <v>0.4761085104754294</v>
      </c>
      <c r="G432">
        <v>0.4310105811351914</v>
      </c>
      <c r="H432">
        <v>0.3837591147578573</v>
      </c>
      <c r="I432">
        <v>0.3346957419786519</v>
      </c>
      <c r="J432">
        <v>0.2339779145344108</v>
      </c>
      <c r="K432">
        <v>0.1222530772250952</v>
      </c>
      <c r="L432">
        <v>1.587413584028541e-16</v>
      </c>
    </row>
    <row r="435" spans="1:12">
      <c r="A435" t="s">
        <v>232</v>
      </c>
      <c r="B435" t="s">
        <v>223</v>
      </c>
      <c r="C435">
        <v>35.24202577450539</v>
      </c>
    </row>
    <row r="436" spans="1:12">
      <c r="B436" t="s">
        <v>224</v>
      </c>
      <c r="C436">
        <v>21.77614667665065</v>
      </c>
    </row>
    <row r="437" spans="1:12">
      <c r="B437" t="s">
        <v>225</v>
      </c>
      <c r="C437">
        <v>8.392693894990847</v>
      </c>
    </row>
    <row r="438" spans="1:12">
      <c r="B438" t="s">
        <v>226</v>
      </c>
      <c r="C438">
        <v>16.0219372301393</v>
      </c>
    </row>
    <row r="439" spans="1:12">
      <c r="B439" t="s">
        <v>227</v>
      </c>
      <c r="C439">
        <v>2928.177792191535</v>
      </c>
    </row>
    <row r="440" spans="1:12">
      <c r="B440" t="s">
        <v>228</v>
      </c>
      <c r="C440">
        <v>1003.251504328414</v>
      </c>
    </row>
    <row r="441" spans="1:12">
      <c r="B441" t="s">
        <v>229</v>
      </c>
      <c r="C441">
        <v>0.3426197367536043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0.6987436855401347</v>
      </c>
      <c r="E443">
        <v>1.249069837188978</v>
      </c>
      <c r="F443">
        <v>1.640488884300857</v>
      </c>
      <c r="G443">
        <v>1.933134843637283</v>
      </c>
      <c r="H443">
        <v>2.185857225872303</v>
      </c>
      <c r="I443">
        <v>2.391242438086747</v>
      </c>
      <c r="J443">
        <v>2.539115354184005</v>
      </c>
      <c r="K443">
        <v>4.902492909187593</v>
      </c>
      <c r="L443">
        <v>1.77635683940025e-15</v>
      </c>
    </row>
    <row r="444" spans="1:12">
      <c r="B444" t="s">
        <v>43</v>
      </c>
      <c r="C444">
        <v>0</v>
      </c>
      <c r="D444">
        <v>0.7168237567474024</v>
      </c>
      <c r="E444">
        <v>0.6486600510444771</v>
      </c>
      <c r="F444">
        <v>0.5787161746474129</v>
      </c>
      <c r="G444">
        <v>0.3842411055760929</v>
      </c>
      <c r="H444">
        <v>0.3732594419097172</v>
      </c>
      <c r="I444">
        <v>0.360337000485759</v>
      </c>
      <c r="J444">
        <v>0.3446667056264062</v>
      </c>
      <c r="K444">
        <v>2.612319197519115</v>
      </c>
      <c r="L444">
        <v>0.09542894296313029</v>
      </c>
    </row>
    <row r="445" spans="1:12">
      <c r="B445" t="s">
        <v>44</v>
      </c>
      <c r="C445">
        <v>0</v>
      </c>
      <c r="D445">
        <v>0.01808007120726777</v>
      </c>
      <c r="E445">
        <v>0.09833389939563381</v>
      </c>
      <c r="F445">
        <v>0.1872971275355341</v>
      </c>
      <c r="G445">
        <v>0.09159514623966643</v>
      </c>
      <c r="H445">
        <v>0.1205370596746984</v>
      </c>
      <c r="I445">
        <v>0.154951788271314</v>
      </c>
      <c r="J445">
        <v>0.1967937895291484</v>
      </c>
      <c r="K445">
        <v>0.2489416425155269</v>
      </c>
      <c r="L445">
        <v>4.997921852150721</v>
      </c>
    </row>
    <row r="446" spans="1:12">
      <c r="B446" t="s">
        <v>45</v>
      </c>
      <c r="C446">
        <v>0</v>
      </c>
      <c r="D446">
        <v>0.08325618618798639</v>
      </c>
      <c r="E446">
        <v>0.1488282371330714</v>
      </c>
      <c r="F446">
        <v>0.1954663073414339</v>
      </c>
      <c r="G446">
        <v>0.2303354403037467</v>
      </c>
      <c r="H446">
        <v>0.2604476289999001</v>
      </c>
      <c r="I446">
        <v>0.2849195345387198</v>
      </c>
      <c r="J446">
        <v>0.3025387778886429</v>
      </c>
      <c r="K446">
        <v>0.5841381766721685</v>
      </c>
      <c r="L446">
        <v>2.116551445371388e-16</v>
      </c>
    </row>
    <row r="449" spans="1:11">
      <c r="A449" t="s">
        <v>233</v>
      </c>
      <c r="B449" t="s">
        <v>234</v>
      </c>
      <c r="C449">
        <v>30.01027333604195</v>
      </c>
    </row>
    <row r="450" spans="1:11">
      <c r="B450" t="s">
        <v>235</v>
      </c>
      <c r="C450">
        <v>23.45518536184502</v>
      </c>
    </row>
    <row r="451" spans="1:11">
      <c r="B451" t="s">
        <v>236</v>
      </c>
      <c r="C451">
        <v>4.98795143113692</v>
      </c>
    </row>
    <row r="452" spans="1:11">
      <c r="B452" t="s">
        <v>237</v>
      </c>
      <c r="C452">
        <v>8.972303502292171</v>
      </c>
    </row>
    <row r="453" spans="1:11">
      <c r="B453" t="s">
        <v>238</v>
      </c>
      <c r="C453">
        <v>1049.699623170186</v>
      </c>
    </row>
    <row r="454" spans="1:11">
      <c r="B454" t="s">
        <v>239</v>
      </c>
      <c r="C454">
        <v>344.45874422499</v>
      </c>
    </row>
    <row r="455" spans="1:11">
      <c r="B455" t="s">
        <v>240</v>
      </c>
      <c r="C455">
        <v>0.3281498217410941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4.98795143113692</v>
      </c>
      <c r="E457">
        <v>2.385763229500256</v>
      </c>
      <c r="F457">
        <v>2.199885758309156</v>
      </c>
      <c r="G457">
        <v>1.990158564114895</v>
      </c>
      <c r="H457">
        <v>1.760195525997695</v>
      </c>
      <c r="I457">
        <v>1.270412357306025</v>
      </c>
      <c r="J457">
        <v>0.6816550885508932</v>
      </c>
      <c r="K457">
        <v>1.221245327087672e-15</v>
      </c>
    </row>
    <row r="458" spans="1:11">
      <c r="B458" t="s">
        <v>43</v>
      </c>
      <c r="C458">
        <v>0</v>
      </c>
      <c r="D458">
        <v>5.013945018998182</v>
      </c>
      <c r="E458">
        <v>0.1267835772401402</v>
      </c>
      <c r="F458">
        <v>0.1028868911832663</v>
      </c>
      <c r="G458">
        <v>0.08326652702341586</v>
      </c>
      <c r="H458">
        <v>0.06681427273565152</v>
      </c>
      <c r="I458">
        <v>0.1272094224320321</v>
      </c>
      <c r="J458">
        <v>0.06964050179562851</v>
      </c>
      <c r="K458">
        <v>0.01808007120726777</v>
      </c>
    </row>
    <row r="459" spans="1:11">
      <c r="B459" t="s">
        <v>44</v>
      </c>
      <c r="C459">
        <v>0</v>
      </c>
      <c r="D459">
        <v>0.02599358786126286</v>
      </c>
      <c r="E459">
        <v>2.728971778876804</v>
      </c>
      <c r="F459">
        <v>0.2887643623743664</v>
      </c>
      <c r="G459">
        <v>0.2929937212176776</v>
      </c>
      <c r="H459">
        <v>0.2967773108528514</v>
      </c>
      <c r="I459">
        <v>0.6169925911237021</v>
      </c>
      <c r="J459">
        <v>0.6583977705507602</v>
      </c>
      <c r="K459">
        <v>0.6997351597581597</v>
      </c>
    </row>
    <row r="460" spans="1:11">
      <c r="B460" t="s">
        <v>45</v>
      </c>
      <c r="C460">
        <v>0</v>
      </c>
      <c r="D460">
        <v>1</v>
      </c>
      <c r="E460">
        <v>0.4783052245872534</v>
      </c>
      <c r="F460">
        <v>0.4410399316594246</v>
      </c>
      <c r="G460">
        <v>0.398993172165125</v>
      </c>
      <c r="H460">
        <v>0.3528894678103327</v>
      </c>
      <c r="I460">
        <v>0.254696216441798</v>
      </c>
      <c r="J460">
        <v>0.1366603299895247</v>
      </c>
      <c r="K460">
        <v>2.448390574663855e-16</v>
      </c>
    </row>
    <row r="463" spans="1:11">
      <c r="A463" t="s">
        <v>243</v>
      </c>
      <c r="B463" t="s">
        <v>234</v>
      </c>
      <c r="C463">
        <v>30.01027333604195</v>
      </c>
    </row>
    <row r="464" spans="1:11">
      <c r="B464" t="s">
        <v>235</v>
      </c>
      <c r="C464">
        <v>23.45518536184502</v>
      </c>
    </row>
    <row r="465" spans="1:11">
      <c r="B465" t="s">
        <v>236</v>
      </c>
      <c r="C465">
        <v>4.98795143113692</v>
      </c>
    </row>
    <row r="466" spans="1:11">
      <c r="B466" t="s">
        <v>237</v>
      </c>
      <c r="C466">
        <v>8.972303502292171</v>
      </c>
    </row>
    <row r="467" spans="1:11">
      <c r="B467" t="s">
        <v>238</v>
      </c>
      <c r="C467">
        <v>1049.699623170186</v>
      </c>
    </row>
    <row r="468" spans="1:11">
      <c r="B468" t="s">
        <v>239</v>
      </c>
      <c r="C468">
        <v>344.45874422499</v>
      </c>
    </row>
    <row r="469" spans="1:11">
      <c r="B469" t="s">
        <v>240</v>
      </c>
      <c r="C469">
        <v>0.3281498217410941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0.5153372719566628</v>
      </c>
      <c r="E471">
        <v>0.8792423617018694</v>
      </c>
      <c r="F471">
        <v>1.079829791113454</v>
      </c>
      <c r="G471">
        <v>1.234631329727959</v>
      </c>
      <c r="H471">
        <v>1.344914739672858</v>
      </c>
      <c r="I471">
        <v>1.402725325790495</v>
      </c>
      <c r="J471">
        <v>2.938655361751847</v>
      </c>
      <c r="K471">
        <v>1.332267629550188e-15</v>
      </c>
    </row>
    <row r="472" spans="1:11">
      <c r="B472" t="s">
        <v>43</v>
      </c>
      <c r="C472">
        <v>0</v>
      </c>
      <c r="D472">
        <v>0.5334173431639305</v>
      </c>
      <c r="E472">
        <v>0.4622389891408405</v>
      </c>
      <c r="F472">
        <v>0.3878845569471187</v>
      </c>
      <c r="G472">
        <v>0.2463966848541715</v>
      </c>
      <c r="H472">
        <v>0.230820469619598</v>
      </c>
      <c r="I472">
        <v>0.2127623743889503</v>
      </c>
      <c r="J472">
        <v>1.7327238254905</v>
      </c>
      <c r="K472">
        <v>0.02599358786126286</v>
      </c>
    </row>
    <row r="473" spans="1:11">
      <c r="B473" t="s">
        <v>44</v>
      </c>
      <c r="C473">
        <v>0</v>
      </c>
      <c r="D473">
        <v>0.01808007120726777</v>
      </c>
      <c r="E473">
        <v>0.09833389939563379</v>
      </c>
      <c r="F473">
        <v>0.1872971275355341</v>
      </c>
      <c r="G473">
        <v>0.09159514623966643</v>
      </c>
      <c r="H473">
        <v>0.1205370596746984</v>
      </c>
      <c r="I473">
        <v>0.1549517882713141</v>
      </c>
      <c r="J473">
        <v>0.1967937895291484</v>
      </c>
      <c r="K473">
        <v>2.964648949613109</v>
      </c>
    </row>
    <row r="474" spans="1:11">
      <c r="B474" t="s">
        <v>45</v>
      </c>
      <c r="C474">
        <v>0</v>
      </c>
      <c r="D474">
        <v>0.1033164173852431</v>
      </c>
      <c r="E474">
        <v>0.1762732403954986</v>
      </c>
      <c r="F474">
        <v>0.2164876314497964</v>
      </c>
      <c r="G474">
        <v>0.2475227248647338</v>
      </c>
      <c r="H474">
        <v>0.2696326855304418</v>
      </c>
      <c r="I474">
        <v>0.28122273144724</v>
      </c>
      <c r="J474">
        <v>0.589150757043765</v>
      </c>
      <c r="K474">
        <v>2.670971535996933e-16</v>
      </c>
    </row>
    <row r="477" spans="1:11">
      <c r="A477" t="s">
        <v>244</v>
      </c>
      <c r="B477" t="s">
        <v>245</v>
      </c>
      <c r="C477">
        <v>36.32497124161232</v>
      </c>
    </row>
    <row r="478" spans="1:11">
      <c r="B478" t="s">
        <v>246</v>
      </c>
      <c r="C478">
        <v>21.39748568906631</v>
      </c>
    </row>
    <row r="479" spans="1:11">
      <c r="B479" t="s">
        <v>247</v>
      </c>
      <c r="C479">
        <v>8.144018780632688</v>
      </c>
    </row>
    <row r="480" spans="1:11">
      <c r="B480" t="s">
        <v>248</v>
      </c>
      <c r="C480">
        <v>15.63939812490912</v>
      </c>
    </row>
    <row r="481" spans="1:11">
      <c r="B481" t="s">
        <v>249</v>
      </c>
      <c r="C481">
        <v>2725.345372178194</v>
      </c>
    </row>
    <row r="482" spans="1:11">
      <c r="B482" t="s">
        <v>250</v>
      </c>
      <c r="C482">
        <v>913.215760567949</v>
      </c>
    </row>
    <row r="483" spans="1:11">
      <c r="B483" t="s">
        <v>251</v>
      </c>
      <c r="C483">
        <v>0.3350825806852047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8.144018780632688</v>
      </c>
      <c r="E485">
        <v>3.852083364779375</v>
      </c>
      <c r="F485">
        <v>3.490787283919123</v>
      </c>
      <c r="G485">
        <v>3.110901558011092</v>
      </c>
      <c r="H485">
        <v>2.715360052993975</v>
      </c>
      <c r="I485">
        <v>1.90180672844945</v>
      </c>
      <c r="J485">
        <v>0.9952860704291204</v>
      </c>
      <c r="K485">
        <v>-2.220446049250313e-16</v>
      </c>
    </row>
    <row r="486" spans="1:11">
      <c r="B486" t="s">
        <v>43</v>
      </c>
      <c r="C486">
        <v>0</v>
      </c>
      <c r="D486">
        <v>8.235809738904246</v>
      </c>
      <c r="E486">
        <v>0.1267835772401402</v>
      </c>
      <c r="F486">
        <v>0.1028868911832663</v>
      </c>
      <c r="G486">
        <v>0.08326652702341586</v>
      </c>
      <c r="H486">
        <v>0.06681427273565152</v>
      </c>
      <c r="I486">
        <v>0.1272094224320321</v>
      </c>
      <c r="J486">
        <v>0.06964050179562851</v>
      </c>
      <c r="K486">
        <v>0.01808007120726777</v>
      </c>
    </row>
    <row r="487" spans="1:11">
      <c r="B487" t="s">
        <v>44</v>
      </c>
      <c r="C487">
        <v>0</v>
      </c>
      <c r="D487">
        <v>0.091790958271557</v>
      </c>
      <c r="E487">
        <v>4.418718993093454</v>
      </c>
      <c r="F487">
        <v>0.4641829720435179</v>
      </c>
      <c r="G487">
        <v>0.4631522529314476</v>
      </c>
      <c r="H487">
        <v>0.4623557777527683</v>
      </c>
      <c r="I487">
        <v>0.9407627469765573</v>
      </c>
      <c r="J487">
        <v>0.9761611598159579</v>
      </c>
      <c r="K487">
        <v>1.013366141636388</v>
      </c>
    </row>
    <row r="488" spans="1:11">
      <c r="B488" t="s">
        <v>45</v>
      </c>
      <c r="C488">
        <v>0</v>
      </c>
      <c r="D488">
        <v>1</v>
      </c>
      <c r="E488">
        <v>0.4729953931270424</v>
      </c>
      <c r="F488">
        <v>0.4286320277429337</v>
      </c>
      <c r="G488">
        <v>0.3819860491246821</v>
      </c>
      <c r="H488">
        <v>0.3334177052061053</v>
      </c>
      <c r="I488">
        <v>0.2335218986690135</v>
      </c>
      <c r="J488">
        <v>0.1222106796703383</v>
      </c>
      <c r="K488">
        <v>-2.72647461782721e-17</v>
      </c>
    </row>
    <row r="491" spans="1:11">
      <c r="A491" t="s">
        <v>254</v>
      </c>
      <c r="B491" t="s">
        <v>245</v>
      </c>
      <c r="C491">
        <v>36.32497124161232</v>
      </c>
    </row>
    <row r="492" spans="1:11">
      <c r="B492" t="s">
        <v>246</v>
      </c>
      <c r="C492">
        <v>21.39748568906631</v>
      </c>
    </row>
    <row r="493" spans="1:11">
      <c r="B493" t="s">
        <v>247</v>
      </c>
      <c r="C493">
        <v>8.144018780632688</v>
      </c>
    </row>
    <row r="494" spans="1:11">
      <c r="B494" t="s">
        <v>248</v>
      </c>
      <c r="C494">
        <v>15.63939812490912</v>
      </c>
    </row>
    <row r="495" spans="1:11">
      <c r="B495" t="s">
        <v>249</v>
      </c>
      <c r="C495">
        <v>2725.345372178194</v>
      </c>
    </row>
    <row r="496" spans="1:11">
      <c r="B496" t="s">
        <v>250</v>
      </c>
      <c r="C496">
        <v>913.215760567949</v>
      </c>
    </row>
    <row r="497" spans="1:11">
      <c r="B497" t="s">
        <v>251</v>
      </c>
      <c r="C497">
        <v>0.3350825806852047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0.6601210859955217</v>
      </c>
      <c r="E499">
        <v>1.171189799041713</v>
      </c>
      <c r="F499">
        <v>1.522422611621861</v>
      </c>
      <c r="G499">
        <v>1.786040633728715</v>
      </c>
      <c r="H499">
        <v>2.008767536095721</v>
      </c>
      <c r="I499">
        <v>2.183075777907007</v>
      </c>
      <c r="J499">
        <v>4.757922339745808</v>
      </c>
      <c r="K499">
        <v>-8.881784197001252e-16</v>
      </c>
    </row>
    <row r="500" spans="1:11">
      <c r="B500" t="s">
        <v>43</v>
      </c>
      <c r="C500">
        <v>0</v>
      </c>
      <c r="D500">
        <v>0.6782011572027894</v>
      </c>
      <c r="E500">
        <v>0.6094026124418256</v>
      </c>
      <c r="F500">
        <v>0.5385299401156812</v>
      </c>
      <c r="G500">
        <v>0.3552131683465209</v>
      </c>
      <c r="H500">
        <v>0.3432639620417042</v>
      </c>
      <c r="I500">
        <v>0.3292600300826002</v>
      </c>
      <c r="J500">
        <v>2.77164035136795</v>
      </c>
      <c r="K500">
        <v>0.091790958271557</v>
      </c>
    </row>
    <row r="501" spans="1:11">
      <c r="B501" t="s">
        <v>44</v>
      </c>
      <c r="C501">
        <v>0</v>
      </c>
      <c r="D501">
        <v>0.01808007120726777</v>
      </c>
      <c r="E501">
        <v>0.09833389939563379</v>
      </c>
      <c r="F501">
        <v>0.1872971275355341</v>
      </c>
      <c r="G501">
        <v>0.09159514623966643</v>
      </c>
      <c r="H501">
        <v>0.1205370596746984</v>
      </c>
      <c r="I501">
        <v>0.154951788271314</v>
      </c>
      <c r="J501">
        <v>0.1967937895291484</v>
      </c>
      <c r="K501">
        <v>4.849713298017366</v>
      </c>
    </row>
    <row r="502" spans="1:11">
      <c r="B502" t="s">
        <v>45</v>
      </c>
      <c r="C502">
        <v>0</v>
      </c>
      <c r="D502">
        <v>0.08105593856995484</v>
      </c>
      <c r="E502">
        <v>0.143809810683016</v>
      </c>
      <c r="F502">
        <v>0.1869375123793105</v>
      </c>
      <c r="G502">
        <v>0.2193070376969296</v>
      </c>
      <c r="H502">
        <v>0.2466555628374502</v>
      </c>
      <c r="I502">
        <v>0.268058784822376</v>
      </c>
      <c r="J502">
        <v>0.5842229086038745</v>
      </c>
      <c r="K502">
        <v>-1.090589847130884e-16</v>
      </c>
    </row>
    <row r="505" spans="1:11">
      <c r="A505" t="s">
        <v>255</v>
      </c>
      <c r="B505" t="s">
        <v>256</v>
      </c>
      <c r="C505">
        <v>31.40648141182395</v>
      </c>
    </row>
    <row r="506" spans="1:11">
      <c r="B506" t="s">
        <v>257</v>
      </c>
      <c r="C506">
        <v>22.9972155396801</v>
      </c>
    </row>
    <row r="507" spans="1:11">
      <c r="B507" t="s">
        <v>258</v>
      </c>
      <c r="C507">
        <v>4.766320040371455</v>
      </c>
    </row>
    <row r="508" spans="1:11">
      <c r="B508" t="s">
        <v>259</v>
      </c>
      <c r="C508">
        <v>8.637828113887814</v>
      </c>
    </row>
    <row r="509" spans="1:11">
      <c r="B509" t="s">
        <v>260</v>
      </c>
      <c r="C509">
        <v>946.8103865733676</v>
      </c>
    </row>
    <row r="510" spans="1:11">
      <c r="B510" t="s">
        <v>261</v>
      </c>
      <c r="C510">
        <v>300.6895408687624</v>
      </c>
    </row>
    <row r="511" spans="1:11">
      <c r="B511" t="s">
        <v>262</v>
      </c>
      <c r="C511">
        <v>0.3175815824718587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4.766320040371455</v>
      </c>
      <c r="E513">
        <v>2.06237410907719</v>
      </c>
      <c r="F513">
        <v>1.870772836855012</v>
      </c>
      <c r="G513">
        <v>1.658447835109292</v>
      </c>
      <c r="H513">
        <v>1.203153872000038</v>
      </c>
      <c r="I513">
        <v>0.648245945628129</v>
      </c>
      <c r="J513">
        <v>-4.440892098500626e-16</v>
      </c>
    </row>
    <row r="514" spans="1:10">
      <c r="B514" t="s">
        <v>43</v>
      </c>
      <c r="C514">
        <v>0</v>
      </c>
      <c r="D514">
        <v>4.791086925792937</v>
      </c>
      <c r="E514">
        <v>0.1028868911832663</v>
      </c>
      <c r="F514">
        <v>0.08326652702341586</v>
      </c>
      <c r="G514">
        <v>0.06681427273565152</v>
      </c>
      <c r="H514">
        <v>0.1272094224320321</v>
      </c>
      <c r="I514">
        <v>0.06964050179562851</v>
      </c>
      <c r="J514">
        <v>0.01808007120726777</v>
      </c>
    </row>
    <row r="515" spans="1:10">
      <c r="B515" t="s">
        <v>44</v>
      </c>
      <c r="C515">
        <v>0</v>
      </c>
      <c r="D515">
        <v>0.02476688542148258</v>
      </c>
      <c r="E515">
        <v>2.806832822477531</v>
      </c>
      <c r="F515">
        <v>0.2748677992455939</v>
      </c>
      <c r="G515">
        <v>0.2791392744813712</v>
      </c>
      <c r="H515">
        <v>0.5825033855412862</v>
      </c>
      <c r="I515">
        <v>0.6245484281675379</v>
      </c>
      <c r="J515">
        <v>0.6663260168353972</v>
      </c>
    </row>
    <row r="516" spans="1:10">
      <c r="B516" t="s">
        <v>45</v>
      </c>
      <c r="C516">
        <v>0</v>
      </c>
      <c r="D516">
        <v>1</v>
      </c>
      <c r="E516">
        <v>0.4326973622435271</v>
      </c>
      <c r="F516">
        <v>0.3924983679252089</v>
      </c>
      <c r="G516">
        <v>0.3479514218646644</v>
      </c>
      <c r="H516">
        <v>0.2524282594977136</v>
      </c>
      <c r="I516">
        <v>0.1360055430892989</v>
      </c>
      <c r="J516">
        <v>-9.317234388135072e-17</v>
      </c>
    </row>
    <row r="519" spans="1:10">
      <c r="A519" t="s">
        <v>265</v>
      </c>
      <c r="B519" t="s">
        <v>256</v>
      </c>
      <c r="C519">
        <v>31.40648141182395</v>
      </c>
    </row>
    <row r="520" spans="1:10">
      <c r="B520" t="s">
        <v>257</v>
      </c>
      <c r="C520">
        <v>22.9972155396801</v>
      </c>
    </row>
    <row r="521" spans="1:10">
      <c r="B521" t="s">
        <v>258</v>
      </c>
      <c r="C521">
        <v>4.766320040371455</v>
      </c>
    </row>
    <row r="522" spans="1:10">
      <c r="B522" t="s">
        <v>259</v>
      </c>
      <c r="C522">
        <v>8.637828113887814</v>
      </c>
    </row>
    <row r="523" spans="1:10">
      <c r="B523" t="s">
        <v>260</v>
      </c>
      <c r="C523">
        <v>946.8103865733676</v>
      </c>
    </row>
    <row r="524" spans="1:10">
      <c r="B524" t="s">
        <v>261</v>
      </c>
      <c r="C524">
        <v>300.6895408687624</v>
      </c>
    </row>
    <row r="525" spans="1:10">
      <c r="B525" t="s">
        <v>262</v>
      </c>
      <c r="C525">
        <v>0.3175815824718587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0.4772260587743312</v>
      </c>
      <c r="E527">
        <v>0.8023935019287189</v>
      </c>
      <c r="F527">
        <v>0.9633267866350796</v>
      </c>
      <c r="G527">
        <v>1.089484735303712</v>
      </c>
      <c r="H527">
        <v>1.170169823508623</v>
      </c>
      <c r="I527">
        <v>2.808156615518202</v>
      </c>
      <c r="J527">
        <v>0</v>
      </c>
    </row>
    <row r="528" spans="1:10">
      <c r="B528" t="s">
        <v>43</v>
      </c>
      <c r="C528">
        <v>0</v>
      </c>
      <c r="D528">
        <v>0.495306129981599</v>
      </c>
      <c r="E528">
        <v>0.4235013425500216</v>
      </c>
      <c r="F528">
        <v>0.3482304122418949</v>
      </c>
      <c r="G528">
        <v>0.2177530949082986</v>
      </c>
      <c r="H528">
        <v>0.2012221478796098</v>
      </c>
      <c r="I528">
        <v>1.792938580280893</v>
      </c>
      <c r="J528">
        <v>0.02476688542148258</v>
      </c>
    </row>
    <row r="529" spans="1:10">
      <c r="B529" t="s">
        <v>44</v>
      </c>
      <c r="C529">
        <v>0</v>
      </c>
      <c r="D529">
        <v>0.01808007120726777</v>
      </c>
      <c r="E529">
        <v>0.09833389939563381</v>
      </c>
      <c r="F529">
        <v>0.1872971275355341</v>
      </c>
      <c r="G529">
        <v>0.09159514623966643</v>
      </c>
      <c r="H529">
        <v>0.1205370596746984</v>
      </c>
      <c r="I529">
        <v>0.154951788271314</v>
      </c>
      <c r="J529">
        <v>2.832923500939684</v>
      </c>
    </row>
    <row r="530" spans="1:10">
      <c r="B530" t="s">
        <v>45</v>
      </c>
      <c r="C530">
        <v>0</v>
      </c>
      <c r="D530">
        <v>0.1001246359313168</v>
      </c>
      <c r="E530">
        <v>0.16834654306306</v>
      </c>
      <c r="F530">
        <v>0.2021112259511647</v>
      </c>
      <c r="G530">
        <v>0.2285798532359578</v>
      </c>
      <c r="H530">
        <v>0.2455080258138578</v>
      </c>
      <c r="I530">
        <v>0.5891666089840146</v>
      </c>
      <c r="J530">
        <v>0</v>
      </c>
    </row>
    <row r="533" spans="1:10">
      <c r="A533" t="s">
        <v>266</v>
      </c>
      <c r="B533" t="s">
        <v>267</v>
      </c>
      <c r="C533">
        <v>37.52797273020941</v>
      </c>
    </row>
    <row r="534" spans="1:10">
      <c r="B534" t="s">
        <v>268</v>
      </c>
      <c r="C534">
        <v>20.97122735475091</v>
      </c>
    </row>
    <row r="535" spans="1:10">
      <c r="B535" t="s">
        <v>269</v>
      </c>
      <c r="C535">
        <v>7.883408952571621</v>
      </c>
    </row>
    <row r="536" spans="1:10">
      <c r="B536" t="s">
        <v>270</v>
      </c>
      <c r="C536">
        <v>15.25547180015469</v>
      </c>
    </row>
    <row r="537" spans="1:10">
      <c r="B537" t="s">
        <v>271</v>
      </c>
      <c r="C537">
        <v>2522.107236547</v>
      </c>
    </row>
    <row r="538" spans="1:10">
      <c r="B538" t="s">
        <v>272</v>
      </c>
      <c r="C538">
        <v>834.4748679822875</v>
      </c>
    </row>
    <row r="539" spans="1:10">
      <c r="B539" t="s">
        <v>273</v>
      </c>
      <c r="C539">
        <v>0.3308641503779838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7.883408952571621</v>
      </c>
      <c r="E541">
        <v>3.37634500795554</v>
      </c>
      <c r="F541">
        <v>3.011544344120499</v>
      </c>
      <c r="G541">
        <v>2.630681864750698</v>
      </c>
      <c r="H541">
        <v>1.84583173157267</v>
      </c>
      <c r="I541">
        <v>0.967481747119581</v>
      </c>
      <c r="J541">
        <v>4.440892098500626e-16</v>
      </c>
    </row>
    <row r="542" spans="1:10">
      <c r="B542" t="s">
        <v>43</v>
      </c>
      <c r="C542">
        <v>0</v>
      </c>
      <c r="D542">
        <v>7.972004760012654</v>
      </c>
      <c r="E542">
        <v>0.1028868911832663</v>
      </c>
      <c r="F542">
        <v>0.08326652702341587</v>
      </c>
      <c r="G542">
        <v>0.06681427273565152</v>
      </c>
      <c r="H542">
        <v>0.1272094224320321</v>
      </c>
      <c r="I542">
        <v>0.06964050179562853</v>
      </c>
      <c r="J542">
        <v>0.01808007120726777</v>
      </c>
    </row>
    <row r="543" spans="1:10">
      <c r="B543" t="s">
        <v>44</v>
      </c>
      <c r="C543">
        <v>0</v>
      </c>
      <c r="D543">
        <v>0.08859580744103325</v>
      </c>
      <c r="E543">
        <v>4.609950835799348</v>
      </c>
      <c r="F543">
        <v>0.4480671908584562</v>
      </c>
      <c r="G543">
        <v>0.4476767521054527</v>
      </c>
      <c r="H543">
        <v>0.9120595556100608</v>
      </c>
      <c r="I543">
        <v>0.9479904862487171</v>
      </c>
      <c r="J543">
        <v>0.9855618183268483</v>
      </c>
    </row>
    <row r="544" spans="1:10">
      <c r="B544" t="s">
        <v>45</v>
      </c>
      <c r="C544">
        <v>0</v>
      </c>
      <c r="D544">
        <v>1</v>
      </c>
      <c r="E544">
        <v>0.4282848991176785</v>
      </c>
      <c r="F544">
        <v>0.3820104173510006</v>
      </c>
      <c r="G544">
        <v>0.3336985155251336</v>
      </c>
      <c r="H544">
        <v>0.2341413140784162</v>
      </c>
      <c r="I544">
        <v>0.1227237801489395</v>
      </c>
      <c r="J544">
        <v>5.633212897133767e-17</v>
      </c>
    </row>
    <row r="547" spans="1:10">
      <c r="A547" t="s">
        <v>276</v>
      </c>
      <c r="B547" t="s">
        <v>267</v>
      </c>
      <c r="C547">
        <v>37.52797273020941</v>
      </c>
    </row>
    <row r="548" spans="1:10">
      <c r="B548" t="s">
        <v>268</v>
      </c>
      <c r="C548">
        <v>20.97122735475091</v>
      </c>
    </row>
    <row r="549" spans="1:10">
      <c r="B549" t="s">
        <v>269</v>
      </c>
      <c r="C549">
        <v>7.883408952571621</v>
      </c>
    </row>
    <row r="550" spans="1:10">
      <c r="B550" t="s">
        <v>270</v>
      </c>
      <c r="C550">
        <v>15.25547180015469</v>
      </c>
    </row>
    <row r="551" spans="1:10">
      <c r="B551" t="s">
        <v>271</v>
      </c>
      <c r="C551">
        <v>2522.107236547</v>
      </c>
    </row>
    <row r="552" spans="1:10">
      <c r="B552" t="s">
        <v>272</v>
      </c>
      <c r="C552">
        <v>834.4748679822875</v>
      </c>
    </row>
    <row r="553" spans="1:10">
      <c r="B553" t="s">
        <v>273</v>
      </c>
      <c r="C553">
        <v>0.3308641503779838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0.625274290093166</v>
      </c>
      <c r="E555">
        <v>1.100923431003731</v>
      </c>
      <c r="F555">
        <v>1.415898676011455</v>
      </c>
      <c r="G555">
        <v>1.653326575857459</v>
      </c>
      <c r="H555">
        <v>1.848990401754262</v>
      </c>
      <c r="I555">
        <v>4.605907149616485</v>
      </c>
      <c r="J555">
        <v>-1.77635683940025e-15</v>
      </c>
    </row>
    <row r="556" spans="1:10">
      <c r="B556" t="s">
        <v>43</v>
      </c>
      <c r="C556">
        <v>0</v>
      </c>
      <c r="D556">
        <v>0.6433543613004338</v>
      </c>
      <c r="E556">
        <v>0.5739830403061984</v>
      </c>
      <c r="F556">
        <v>0.5022723725432583</v>
      </c>
      <c r="G556">
        <v>0.3290230460856705</v>
      </c>
      <c r="H556">
        <v>0.3162008855715018</v>
      </c>
      <c r="I556">
        <v>2.911868536133537</v>
      </c>
      <c r="J556">
        <v>0.08859580744103325</v>
      </c>
    </row>
    <row r="557" spans="1:10">
      <c r="B557" t="s">
        <v>44</v>
      </c>
      <c r="C557">
        <v>0</v>
      </c>
      <c r="D557">
        <v>0.01808007120726777</v>
      </c>
      <c r="E557">
        <v>0.09833389939563379</v>
      </c>
      <c r="F557">
        <v>0.1872971275355341</v>
      </c>
      <c r="G557">
        <v>0.09159514623966643</v>
      </c>
      <c r="H557">
        <v>0.1205370596746984</v>
      </c>
      <c r="I557">
        <v>0.154951788271314</v>
      </c>
      <c r="J557">
        <v>4.694502957057519</v>
      </c>
    </row>
    <row r="558" spans="1:10">
      <c r="B558" t="s">
        <v>45</v>
      </c>
      <c r="C558">
        <v>0</v>
      </c>
      <c r="D558">
        <v>0.07931521678692026</v>
      </c>
      <c r="E558">
        <v>0.1396506812759729</v>
      </c>
      <c r="F558">
        <v>0.1796048745574183</v>
      </c>
      <c r="G558">
        <v>0.2097222896597458</v>
      </c>
      <c r="H558">
        <v>0.2345419872136798</v>
      </c>
      <c r="I558">
        <v>0.5842532307186736</v>
      </c>
      <c r="J558">
        <v>-2.253285158853507e-16</v>
      </c>
    </row>
    <row r="561" spans="1:9">
      <c r="A561" t="s">
        <v>277</v>
      </c>
      <c r="B561" t="s">
        <v>278</v>
      </c>
      <c r="C561">
        <v>33.02006007669468</v>
      </c>
    </row>
    <row r="562" spans="1:9">
      <c r="B562" t="s">
        <v>279</v>
      </c>
      <c r="C562">
        <v>22.44853244373232</v>
      </c>
    </row>
    <row r="563" spans="1:9">
      <c r="B563" t="s">
        <v>280</v>
      </c>
      <c r="C563">
        <v>4.53324327154778</v>
      </c>
    </row>
    <row r="564" spans="1:9">
      <c r="B564" t="s">
        <v>281</v>
      </c>
      <c r="C564">
        <v>8.292327756790174</v>
      </c>
    </row>
    <row r="565" spans="1:9">
      <c r="B565" t="s">
        <v>282</v>
      </c>
      <c r="C565">
        <v>843.8659036389952</v>
      </c>
    </row>
    <row r="566" spans="1:9">
      <c r="B566" t="s">
        <v>283</v>
      </c>
      <c r="C566">
        <v>263.1051368389146</v>
      </c>
    </row>
    <row r="567" spans="1:9">
      <c r="B567" t="s">
        <v>284</v>
      </c>
      <c r="C567">
        <v>0.3117854812054009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4.53324327154778</v>
      </c>
      <c r="E569">
        <v>1.756019947690241</v>
      </c>
      <c r="F569">
        <v>1.560648527241679</v>
      </c>
      <c r="G569">
        <v>1.138505394440346</v>
      </c>
      <c r="H569">
        <v>0.6161332654703066</v>
      </c>
      <c r="I569">
        <v>1.665334536937735e-15</v>
      </c>
    </row>
    <row r="570" spans="1:9">
      <c r="B570" t="s">
        <v>43</v>
      </c>
      <c r="C570">
        <v>0</v>
      </c>
      <c r="D570">
        <v>4.556868038990207</v>
      </c>
      <c r="E570">
        <v>0.08326652702341587</v>
      </c>
      <c r="F570">
        <v>0.06681427273565152</v>
      </c>
      <c r="G570">
        <v>0.1272094224320321</v>
      </c>
      <c r="H570">
        <v>0.06964050179562853</v>
      </c>
      <c r="I570">
        <v>0.01808007120726777</v>
      </c>
    </row>
    <row r="571" spans="1:9">
      <c r="B571" t="s">
        <v>44</v>
      </c>
      <c r="C571">
        <v>0</v>
      </c>
      <c r="D571">
        <v>0.02362476744242803</v>
      </c>
      <c r="E571">
        <v>2.860489850880954</v>
      </c>
      <c r="F571">
        <v>0.2621856931842134</v>
      </c>
      <c r="G571">
        <v>0.5493525552333655</v>
      </c>
      <c r="H571">
        <v>0.5920126307656678</v>
      </c>
      <c r="I571">
        <v>0.6342133366775726</v>
      </c>
    </row>
    <row r="572" spans="1:9">
      <c r="B572" t="s">
        <v>45</v>
      </c>
      <c r="C572">
        <v>0</v>
      </c>
      <c r="D572">
        <v>1</v>
      </c>
      <c r="E572">
        <v>0.3873650370170153</v>
      </c>
      <c r="F572">
        <v>0.3442675439539844</v>
      </c>
      <c r="G572">
        <v>0.2511458852398246</v>
      </c>
      <c r="H572">
        <v>0.1359144498900764</v>
      </c>
      <c r="I572">
        <v>3.673605048707527e-16</v>
      </c>
    </row>
    <row r="575" spans="1:9">
      <c r="A575" t="s">
        <v>287</v>
      </c>
      <c r="B575" t="s">
        <v>278</v>
      </c>
      <c r="C575">
        <v>33.02006007669468</v>
      </c>
    </row>
    <row r="576" spans="1:9">
      <c r="B576" t="s">
        <v>279</v>
      </c>
      <c r="C576">
        <v>22.44853244373232</v>
      </c>
    </row>
    <row r="577" spans="1:9">
      <c r="B577" t="s">
        <v>280</v>
      </c>
      <c r="C577">
        <v>4.53324327154778</v>
      </c>
    </row>
    <row r="578" spans="1:9">
      <c r="B578" t="s">
        <v>281</v>
      </c>
      <c r="C578">
        <v>8.292327756790174</v>
      </c>
    </row>
    <row r="579" spans="1:9">
      <c r="B579" t="s">
        <v>282</v>
      </c>
      <c r="C579">
        <v>843.8659036389952</v>
      </c>
    </row>
    <row r="580" spans="1:9">
      <c r="B580" t="s">
        <v>283</v>
      </c>
      <c r="C580">
        <v>263.1051368389146</v>
      </c>
    </row>
    <row r="581" spans="1:9">
      <c r="B581" t="s">
        <v>284</v>
      </c>
      <c r="C581">
        <v>0.3117854812054009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0.4415578495795753</v>
      </c>
      <c r="E583">
        <v>0.7304708057486362</v>
      </c>
      <c r="F583">
        <v>0.8542918546933508</v>
      </c>
      <c r="G583">
        <v>0.9536423240673628</v>
      </c>
      <c r="H583">
        <v>2.67079518676436</v>
      </c>
      <c r="I583">
        <v>4.440892098500626e-16</v>
      </c>
    </row>
    <row r="584" spans="1:9">
      <c r="B584" t="s">
        <v>43</v>
      </c>
      <c r="C584">
        <v>0</v>
      </c>
      <c r="D584">
        <v>0.4596379207868431</v>
      </c>
      <c r="E584">
        <v>0.3872468555646947</v>
      </c>
      <c r="F584">
        <v>0.3111181764802487</v>
      </c>
      <c r="G584">
        <v>0.1909456156136785</v>
      </c>
      <c r="H584">
        <v>1.837689922371696</v>
      </c>
      <c r="I584">
        <v>0.02362476744242803</v>
      </c>
    </row>
    <row r="585" spans="1:9">
      <c r="B585" t="s">
        <v>44</v>
      </c>
      <c r="C585">
        <v>0</v>
      </c>
      <c r="D585">
        <v>0.01808007120726777</v>
      </c>
      <c r="E585">
        <v>0.09833389939563381</v>
      </c>
      <c r="F585">
        <v>0.1872971275355341</v>
      </c>
      <c r="G585">
        <v>0.09159514623966643</v>
      </c>
      <c r="H585">
        <v>0.1205370596746984</v>
      </c>
      <c r="I585">
        <v>2.694419954206788</v>
      </c>
    </row>
    <row r="586" spans="1:9">
      <c r="B586" t="s">
        <v>45</v>
      </c>
      <c r="C586">
        <v>0</v>
      </c>
      <c r="D586">
        <v>0.09740440191042621</v>
      </c>
      <c r="E586">
        <v>0.1611364672029243</v>
      </c>
      <c r="F586">
        <v>0.1884504765175929</v>
      </c>
      <c r="G586">
        <v>0.210366456627809</v>
      </c>
      <c r="H586">
        <v>0.5891577016232959</v>
      </c>
      <c r="I586">
        <v>9.796280129886738e-17</v>
      </c>
    </row>
    <row r="589" spans="1:9">
      <c r="A589" t="s">
        <v>288</v>
      </c>
      <c r="B589" t="s">
        <v>289</v>
      </c>
      <c r="C589">
        <v>38.88260907697725</v>
      </c>
    </row>
    <row r="590" spans="1:9">
      <c r="B590" t="s">
        <v>290</v>
      </c>
      <c r="C590">
        <v>20.48974954712428</v>
      </c>
    </row>
    <row r="591" spans="1:9">
      <c r="B591" t="s">
        <v>291</v>
      </c>
      <c r="C591">
        <v>7.608220700883487</v>
      </c>
    </row>
    <row r="592" spans="1:9">
      <c r="B592" t="s">
        <v>292</v>
      </c>
      <c r="C592">
        <v>14.87292208916139</v>
      </c>
    </row>
    <row r="593" spans="1:9">
      <c r="B593" t="s">
        <v>293</v>
      </c>
      <c r="C593">
        <v>2318.547806186928</v>
      </c>
    </row>
    <row r="594" spans="1:9">
      <c r="B594" t="s">
        <v>294</v>
      </c>
      <c r="C594">
        <v>765.6260399837911</v>
      </c>
    </row>
    <row r="595" spans="1:9">
      <c r="B595" t="s">
        <v>295</v>
      </c>
      <c r="C595">
        <v>0.3302179225896299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7.608220700883487</v>
      </c>
      <c r="E597">
        <v>2.919059466253967</v>
      </c>
      <c r="F597">
        <v>2.551860694238989</v>
      </c>
      <c r="G597">
        <v>1.79372841116929</v>
      </c>
      <c r="H597">
        <v>0.9416005921963354</v>
      </c>
      <c r="I597">
        <v>-5.551115123125783e-16</v>
      </c>
    </row>
    <row r="598" spans="1:9">
      <c r="B598" t="s">
        <v>43</v>
      </c>
      <c r="C598">
        <v>0</v>
      </c>
      <c r="D598">
        <v>7.693975579913417</v>
      </c>
      <c r="E598">
        <v>0.08326652702341585</v>
      </c>
      <c r="F598">
        <v>0.06681427273565152</v>
      </c>
      <c r="G598">
        <v>0.1272094224320321</v>
      </c>
      <c r="H598">
        <v>0.06964050179562853</v>
      </c>
      <c r="I598">
        <v>0.01808007120726777</v>
      </c>
    </row>
    <row r="599" spans="1:9">
      <c r="B599" t="s">
        <v>44</v>
      </c>
      <c r="C599">
        <v>0</v>
      </c>
      <c r="D599">
        <v>0.08575487902992943</v>
      </c>
      <c r="E599">
        <v>4.772427761652937</v>
      </c>
      <c r="F599">
        <v>0.4340130447506292</v>
      </c>
      <c r="G599">
        <v>0.8853417055017313</v>
      </c>
      <c r="H599">
        <v>0.9217683207685828</v>
      </c>
      <c r="I599">
        <v>0.9596806634036037</v>
      </c>
    </row>
    <row r="600" spans="1:9">
      <c r="B600" t="s">
        <v>45</v>
      </c>
      <c r="C600">
        <v>0</v>
      </c>
      <c r="D600">
        <v>1</v>
      </c>
      <c r="E600">
        <v>0.383671765188804</v>
      </c>
      <c r="F600">
        <v>0.3354083424449898</v>
      </c>
      <c r="G600">
        <v>0.2357618793788404</v>
      </c>
      <c r="H600">
        <v>0.1237609461154293</v>
      </c>
      <c r="I600">
        <v>-7.296206749734759e-17</v>
      </c>
    </row>
    <row r="603" spans="1:9">
      <c r="A603" t="s">
        <v>298</v>
      </c>
      <c r="B603" t="s">
        <v>289</v>
      </c>
      <c r="C603">
        <v>38.88260907697725</v>
      </c>
    </row>
    <row r="604" spans="1:9">
      <c r="B604" t="s">
        <v>290</v>
      </c>
      <c r="C604">
        <v>20.48974954712428</v>
      </c>
    </row>
    <row r="605" spans="1:9">
      <c r="B605" t="s">
        <v>291</v>
      </c>
      <c r="C605">
        <v>7.608220700883487</v>
      </c>
    </row>
    <row r="606" spans="1:9">
      <c r="B606" t="s">
        <v>292</v>
      </c>
      <c r="C606">
        <v>14.87292208916139</v>
      </c>
    </row>
    <row r="607" spans="1:9">
      <c r="B607" t="s">
        <v>293</v>
      </c>
      <c r="C607">
        <v>2318.547806186928</v>
      </c>
    </row>
    <row r="608" spans="1:9">
      <c r="B608" t="s">
        <v>294</v>
      </c>
      <c r="C608">
        <v>765.6260399837911</v>
      </c>
    </row>
    <row r="609" spans="1:9">
      <c r="B609" t="s">
        <v>295</v>
      </c>
      <c r="C609">
        <v>0.3302179225896299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0.5932612179674118</v>
      </c>
      <c r="E611">
        <v>1.036371088391862</v>
      </c>
      <c r="F611">
        <v>1.318037212840759</v>
      </c>
      <c r="G611">
        <v>1.531404757890635</v>
      </c>
      <c r="H611">
        <v>4.444949997627772</v>
      </c>
      <c r="I611">
        <v>1.77635683940025e-15</v>
      </c>
    </row>
    <row r="612" spans="1:9">
      <c r="B612" t="s">
        <v>43</v>
      </c>
      <c r="C612">
        <v>0</v>
      </c>
      <c r="D612">
        <v>0.6113412891746796</v>
      </c>
      <c r="E612">
        <v>0.5414437698200837</v>
      </c>
      <c r="F612">
        <v>0.4689632519844315</v>
      </c>
      <c r="G612">
        <v>0.3049626912895427</v>
      </c>
      <c r="H612">
        <v>3.034082299411834</v>
      </c>
      <c r="I612">
        <v>0.08575487902992943</v>
      </c>
    </row>
    <row r="613" spans="1:9">
      <c r="B613" t="s">
        <v>44</v>
      </c>
      <c r="C613">
        <v>0</v>
      </c>
      <c r="D613">
        <v>0.01808007120726777</v>
      </c>
      <c r="E613">
        <v>0.09833389939563379</v>
      </c>
      <c r="F613">
        <v>0.1872971275355341</v>
      </c>
      <c r="G613">
        <v>0.09159514623966643</v>
      </c>
      <c r="H613">
        <v>0.1205370596746984</v>
      </c>
      <c r="I613">
        <v>4.530704876657699</v>
      </c>
    </row>
    <row r="614" spans="1:9">
      <c r="B614" t="s">
        <v>45</v>
      </c>
      <c r="C614">
        <v>0</v>
      </c>
      <c r="D614">
        <v>0.07797634181386466</v>
      </c>
      <c r="E614">
        <v>0.1362172745950332</v>
      </c>
      <c r="F614">
        <v>0.1732385619002489</v>
      </c>
      <c r="G614">
        <v>0.2012829041240621</v>
      </c>
      <c r="H614">
        <v>0.5842298971573751</v>
      </c>
      <c r="I614">
        <v>2.334786159915123e-16</v>
      </c>
    </row>
    <row r="617" spans="1:9">
      <c r="A617" t="s">
        <v>299</v>
      </c>
      <c r="B617" t="s">
        <v>300</v>
      </c>
      <c r="C617">
        <v>34.944843446162</v>
      </c>
    </row>
    <row r="618" spans="1:9">
      <c r="B618" t="s">
        <v>301</v>
      </c>
      <c r="C618">
        <v>21.78310532146564</v>
      </c>
    </row>
    <row r="619" spans="1:9">
      <c r="B619" t="s">
        <v>302</v>
      </c>
      <c r="C619">
        <v>4.2831362817058</v>
      </c>
    </row>
    <row r="620" spans="1:9">
      <c r="B620" t="s">
        <v>303</v>
      </c>
      <c r="C620">
        <v>7.940877689649048</v>
      </c>
    </row>
    <row r="621" spans="1:9">
      <c r="B621" t="s">
        <v>304</v>
      </c>
      <c r="C621">
        <v>740.8839577727889</v>
      </c>
    </row>
    <row r="622" spans="1:9">
      <c r="B622" t="s">
        <v>305</v>
      </c>
      <c r="C622">
        <v>231.0370391135592</v>
      </c>
    </row>
    <row r="623" spans="1:9">
      <c r="B623" t="s">
        <v>306</v>
      </c>
      <c r="C623">
        <v>0.3118397107802037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4.2831362817058</v>
      </c>
      <c r="E625">
        <v>1.463017027926869</v>
      </c>
      <c r="F625">
        <v>1.073967843713334</v>
      </c>
      <c r="G625">
        <v>0.5840756857268036</v>
      </c>
      <c r="H625">
        <v>-1.110223024625157e-16</v>
      </c>
    </row>
    <row r="626" spans="1:8">
      <c r="B626" t="s">
        <v>43</v>
      </c>
      <c r="C626">
        <v>0</v>
      </c>
      <c r="D626">
        <v>4.305654595072592</v>
      </c>
      <c r="E626">
        <v>0.06681427273565152</v>
      </c>
      <c r="F626">
        <v>0.1272094224320321</v>
      </c>
      <c r="G626">
        <v>0.06964050179562851</v>
      </c>
      <c r="H626">
        <v>0.01808007120726776</v>
      </c>
    </row>
    <row r="627" spans="1:8">
      <c r="B627" t="s">
        <v>44</v>
      </c>
      <c r="C627">
        <v>0</v>
      </c>
      <c r="D627">
        <v>0.02251831336679166</v>
      </c>
      <c r="E627">
        <v>2.886933526514582</v>
      </c>
      <c r="F627">
        <v>0.5162586066455676</v>
      </c>
      <c r="G627">
        <v>0.5595326597821589</v>
      </c>
      <c r="H627">
        <v>0.6021557569340714</v>
      </c>
    </row>
    <row r="628" spans="1:8">
      <c r="B628" t="s">
        <v>45</v>
      </c>
      <c r="C628">
        <v>0</v>
      </c>
      <c r="D628">
        <v>1</v>
      </c>
      <c r="E628">
        <v>0.3415761095848692</v>
      </c>
      <c r="F628">
        <v>0.2507433275706129</v>
      </c>
      <c r="G628">
        <v>0.1363663557056349</v>
      </c>
      <c r="H628">
        <v>-2.59207961550782e-17</v>
      </c>
    </row>
    <row r="631" spans="1:8">
      <c r="A631" t="s">
        <v>309</v>
      </c>
      <c r="B631" t="s">
        <v>300</v>
      </c>
      <c r="C631">
        <v>34.944843446162</v>
      </c>
    </row>
    <row r="632" spans="1:8">
      <c r="B632" t="s">
        <v>301</v>
      </c>
      <c r="C632">
        <v>21.78310532146564</v>
      </c>
    </row>
    <row r="633" spans="1:8">
      <c r="B633" t="s">
        <v>302</v>
      </c>
      <c r="C633">
        <v>4.2831362817058</v>
      </c>
    </row>
    <row r="634" spans="1:8">
      <c r="B634" t="s">
        <v>303</v>
      </c>
      <c r="C634">
        <v>7.940877689649048</v>
      </c>
    </row>
    <row r="635" spans="1:8">
      <c r="B635" t="s">
        <v>304</v>
      </c>
      <c r="C635">
        <v>740.8839577727889</v>
      </c>
    </row>
    <row r="636" spans="1:8">
      <c r="B636" t="s">
        <v>305</v>
      </c>
      <c r="C636">
        <v>231.0370391135592</v>
      </c>
    </row>
    <row r="637" spans="1:8">
      <c r="B637" t="s">
        <v>306</v>
      </c>
      <c r="C637">
        <v>0.3118397107802037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0.4073920005145216</v>
      </c>
      <c r="E639">
        <v>0.6615775240976554</v>
      </c>
      <c r="F639">
        <v>0.7498495204231117</v>
      </c>
      <c r="G639">
        <v>2.52329652772092</v>
      </c>
      <c r="H639">
        <v>0</v>
      </c>
    </row>
    <row r="640" spans="1:8">
      <c r="B640" t="s">
        <v>43</v>
      </c>
      <c r="C640">
        <v>0</v>
      </c>
      <c r="D640">
        <v>0.4254720717217894</v>
      </c>
      <c r="E640">
        <v>0.3525194229787676</v>
      </c>
      <c r="F640">
        <v>0.2755691238609904</v>
      </c>
      <c r="G640">
        <v>1.865042153537475</v>
      </c>
      <c r="H640">
        <v>0.02251831336679166</v>
      </c>
    </row>
    <row r="641" spans="1:8">
      <c r="B641" t="s">
        <v>44</v>
      </c>
      <c r="C641">
        <v>0</v>
      </c>
      <c r="D641">
        <v>0.01808007120726776</v>
      </c>
      <c r="E641">
        <v>0.09833389939563381</v>
      </c>
      <c r="F641">
        <v>0.1872971275355341</v>
      </c>
      <c r="G641">
        <v>0.09159514623966643</v>
      </c>
      <c r="H641">
        <v>2.545814841087711</v>
      </c>
    </row>
    <row r="642" spans="1:8">
      <c r="B642" t="s">
        <v>45</v>
      </c>
      <c r="C642">
        <v>0</v>
      </c>
      <c r="D642">
        <v>0.09511534859504257</v>
      </c>
      <c r="E642">
        <v>0.1544610025423183</v>
      </c>
      <c r="F642">
        <v>0.1750701988227367</v>
      </c>
      <c r="G642">
        <v>0.5891235678160567</v>
      </c>
      <c r="H642">
        <v>0</v>
      </c>
    </row>
    <row r="645" spans="1:8">
      <c r="A645" t="s">
        <v>310</v>
      </c>
      <c r="B645" t="s">
        <v>311</v>
      </c>
      <c r="C645">
        <v>40.39902072218194</v>
      </c>
    </row>
    <row r="646" spans="1:8">
      <c r="B646" t="s">
        <v>312</v>
      </c>
      <c r="C646">
        <v>19.94237581996701</v>
      </c>
    </row>
    <row r="647" spans="1:8">
      <c r="B647" t="s">
        <v>313</v>
      </c>
      <c r="C647">
        <v>7.321167874412617</v>
      </c>
    </row>
    <row r="648" spans="1:8">
      <c r="B648" t="s">
        <v>314</v>
      </c>
      <c r="C648">
        <v>14.48438244125312</v>
      </c>
    </row>
    <row r="649" spans="1:8">
      <c r="B649" t="s">
        <v>315</v>
      </c>
      <c r="C649">
        <v>2114.741290583121</v>
      </c>
    </row>
    <row r="650" spans="1:8">
      <c r="B650" t="s">
        <v>316</v>
      </c>
      <c r="C650">
        <v>705.7382394285439</v>
      </c>
    </row>
    <row r="651" spans="1:8">
      <c r="B651" t="s">
        <v>317</v>
      </c>
      <c r="C651">
        <v>0.3337232041437763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7.321167874412617</v>
      </c>
      <c r="E653">
        <v>2.477884001610154</v>
      </c>
      <c r="F653">
        <v>1.744827445941301</v>
      </c>
      <c r="G653">
        <v>0.917310135327876</v>
      </c>
      <c r="H653">
        <v>-9.992007221626409e-16</v>
      </c>
    </row>
    <row r="654" spans="1:8">
      <c r="B654" t="s">
        <v>43</v>
      </c>
      <c r="C654">
        <v>0</v>
      </c>
      <c r="D654">
        <v>7.404419086055582</v>
      </c>
      <c r="E654">
        <v>0.06681427273565152</v>
      </c>
      <c r="F654">
        <v>0.1272094224320321</v>
      </c>
      <c r="G654">
        <v>0.0696405017956285</v>
      </c>
      <c r="H654">
        <v>0.01808007120726777</v>
      </c>
    </row>
    <row r="655" spans="1:8">
      <c r="B655" t="s">
        <v>44</v>
      </c>
      <c r="C655">
        <v>0</v>
      </c>
      <c r="D655">
        <v>0.08325121164296494</v>
      </c>
      <c r="E655">
        <v>4.910098145538115</v>
      </c>
      <c r="F655">
        <v>0.8602659781008855</v>
      </c>
      <c r="G655">
        <v>0.8971578124090532</v>
      </c>
      <c r="H655">
        <v>0.9353902065351447</v>
      </c>
    </row>
    <row r="656" spans="1:8">
      <c r="B656" t="s">
        <v>45</v>
      </c>
      <c r="C656">
        <v>0</v>
      </c>
      <c r="D656">
        <v>1</v>
      </c>
      <c r="E656">
        <v>0.3384547443954025</v>
      </c>
      <c r="F656">
        <v>0.2383263812375412</v>
      </c>
      <c r="G656">
        <v>0.1252956018853034</v>
      </c>
      <c r="H656">
        <v>-1.364810559330068e-16</v>
      </c>
    </row>
    <row r="659" spans="1:8">
      <c r="A659" t="s">
        <v>320</v>
      </c>
      <c r="B659" t="s">
        <v>311</v>
      </c>
      <c r="C659">
        <v>40.39902072218194</v>
      </c>
    </row>
    <row r="660" spans="1:8">
      <c r="B660" t="s">
        <v>312</v>
      </c>
      <c r="C660">
        <v>19.94237581996701</v>
      </c>
    </row>
    <row r="661" spans="1:8">
      <c r="B661" t="s">
        <v>313</v>
      </c>
      <c r="C661">
        <v>7.321167874412617</v>
      </c>
    </row>
    <row r="662" spans="1:8">
      <c r="B662" t="s">
        <v>314</v>
      </c>
      <c r="C662">
        <v>14.48438244125312</v>
      </c>
    </row>
    <row r="663" spans="1:8">
      <c r="B663" t="s">
        <v>315</v>
      </c>
      <c r="C663">
        <v>2114.741290583121</v>
      </c>
    </row>
    <row r="664" spans="1:8">
      <c r="B664" t="s">
        <v>316</v>
      </c>
      <c r="C664">
        <v>705.7382394285439</v>
      </c>
    </row>
    <row r="665" spans="1:8">
      <c r="B665" t="s">
        <v>317</v>
      </c>
      <c r="C665">
        <v>0.3337232041437763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0.5635838520390783</v>
      </c>
      <c r="E667">
        <v>0.9765285501406709</v>
      </c>
      <c r="F667">
        <v>1.227315821235785</v>
      </c>
      <c r="G667">
        <v>4.276674584255783</v>
      </c>
      <c r="H667">
        <v>1.77635683940025e-15</v>
      </c>
    </row>
    <row r="668" spans="1:8">
      <c r="B668" t="s">
        <v>43</v>
      </c>
      <c r="C668">
        <v>0</v>
      </c>
      <c r="D668">
        <v>0.5816639232463461</v>
      </c>
      <c r="E668">
        <v>0.5112785974972263</v>
      </c>
      <c r="F668">
        <v>0.4380843986306478</v>
      </c>
      <c r="G668">
        <v>3.140953909259665</v>
      </c>
      <c r="H668">
        <v>0.08325121164296494</v>
      </c>
    </row>
    <row r="669" spans="1:8">
      <c r="B669" t="s">
        <v>44</v>
      </c>
      <c r="C669">
        <v>0</v>
      </c>
      <c r="D669">
        <v>0.01808007120726777</v>
      </c>
      <c r="E669">
        <v>0.09833389939563381</v>
      </c>
      <c r="F669">
        <v>0.1872971275355342</v>
      </c>
      <c r="G669">
        <v>0.09159514623966643</v>
      </c>
      <c r="H669">
        <v>4.359925795898747</v>
      </c>
    </row>
    <row r="670" spans="1:8">
      <c r="B670" t="s">
        <v>45</v>
      </c>
      <c r="C670">
        <v>0</v>
      </c>
      <c r="D670">
        <v>0.07698004767911365</v>
      </c>
      <c r="E670">
        <v>0.1333842587538014</v>
      </c>
      <c r="F670">
        <v>0.1676393496623997</v>
      </c>
      <c r="G670">
        <v>0.5841519628586449</v>
      </c>
      <c r="H670">
        <v>2.426329883253454e-16</v>
      </c>
    </row>
    <row r="673" spans="1:7">
      <c r="A673" t="s">
        <v>321</v>
      </c>
      <c r="B673" t="s">
        <v>322</v>
      </c>
      <c r="C673">
        <v>37.27805324183268</v>
      </c>
    </row>
    <row r="674" spans="1:7">
      <c r="B674" t="s">
        <v>323</v>
      </c>
      <c r="C674">
        <v>20.96116680861559</v>
      </c>
    </row>
    <row r="675" spans="1:7">
      <c r="B675" t="s">
        <v>324</v>
      </c>
      <c r="C675">
        <v>4.014415700496474</v>
      </c>
    </row>
    <row r="676" spans="1:7">
      <c r="B676" t="s">
        <v>325</v>
      </c>
      <c r="C676">
        <v>7.580575232004768</v>
      </c>
    </row>
    <row r="677" spans="1:7">
      <c r="B677" t="s">
        <v>326</v>
      </c>
      <c r="C677">
        <v>637.8814294540399</v>
      </c>
    </row>
    <row r="678" spans="1:7">
      <c r="B678" t="s">
        <v>327</v>
      </c>
      <c r="C678">
        <v>204.0532507240854</v>
      </c>
    </row>
    <row r="679" spans="1:7">
      <c r="B679" t="s">
        <v>328</v>
      </c>
      <c r="C679">
        <v>0.3198921324590587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4.014415700496474</v>
      </c>
      <c r="E681">
        <v>1.00790100316937</v>
      </c>
      <c r="F681">
        <v>0.5512584655924648</v>
      </c>
      <c r="G681">
        <v>-9.992007221626409e-16</v>
      </c>
    </row>
    <row r="682" spans="1:7">
      <c r="B682" t="s">
        <v>43</v>
      </c>
      <c r="C682">
        <v>0</v>
      </c>
      <c r="D682">
        <v>4.035835352909525</v>
      </c>
      <c r="E682">
        <v>0.1272094224320321</v>
      </c>
      <c r="F682">
        <v>0.06964050179562851</v>
      </c>
      <c r="G682">
        <v>0.01808007120726777</v>
      </c>
    </row>
    <row r="683" spans="1:7">
      <c r="B683" t="s">
        <v>44</v>
      </c>
      <c r="C683">
        <v>0</v>
      </c>
      <c r="D683">
        <v>0.02141965241305141</v>
      </c>
      <c r="E683">
        <v>3.133724119759136</v>
      </c>
      <c r="F683">
        <v>0.5262830393725333</v>
      </c>
      <c r="G683">
        <v>0.5693385367997336</v>
      </c>
    </row>
    <row r="684" spans="1:7">
      <c r="B684" t="s">
        <v>45</v>
      </c>
      <c r="C684">
        <v>0</v>
      </c>
      <c r="D684">
        <v>1</v>
      </c>
      <c r="E684">
        <v>0.2510704118272354</v>
      </c>
      <c r="F684">
        <v>0.1373197263861561</v>
      </c>
      <c r="G684">
        <v>-2.489031522169134e-16</v>
      </c>
    </row>
    <row r="687" spans="1:7">
      <c r="A687" t="s">
        <v>331</v>
      </c>
      <c r="B687" t="s">
        <v>322</v>
      </c>
      <c r="C687">
        <v>37.27805324183268</v>
      </c>
    </row>
    <row r="688" spans="1:7">
      <c r="B688" t="s">
        <v>323</v>
      </c>
      <c r="C688">
        <v>20.96116680861559</v>
      </c>
    </row>
    <row r="689" spans="1:7">
      <c r="B689" t="s">
        <v>324</v>
      </c>
      <c r="C689">
        <v>4.014415700496474</v>
      </c>
    </row>
    <row r="690" spans="1:7">
      <c r="B690" t="s">
        <v>325</v>
      </c>
      <c r="C690">
        <v>7.580575232004768</v>
      </c>
    </row>
    <row r="691" spans="1:7">
      <c r="B691" t="s">
        <v>326</v>
      </c>
      <c r="C691">
        <v>637.8814294540399</v>
      </c>
    </row>
    <row r="692" spans="1:7">
      <c r="B692" t="s">
        <v>327</v>
      </c>
      <c r="C692">
        <v>204.0532507240854</v>
      </c>
    </row>
    <row r="693" spans="1:7">
      <c r="B693" t="s">
        <v>328</v>
      </c>
      <c r="C693">
        <v>0.3198921324590587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0.374064161006337</v>
      </c>
      <c r="E695">
        <v>0.594374035910249</v>
      </c>
      <c r="F695">
        <v>2.364743500471368</v>
      </c>
      <c r="G695">
        <v>0</v>
      </c>
    </row>
    <row r="696" spans="1:7">
      <c r="B696" t="s">
        <v>43</v>
      </c>
      <c r="C696">
        <v>0</v>
      </c>
      <c r="D696">
        <v>0.3921442322136048</v>
      </c>
      <c r="E696">
        <v>0.3186437742995458</v>
      </c>
      <c r="F696">
        <v>1.957666592096653</v>
      </c>
      <c r="G696">
        <v>0.02141965241305141</v>
      </c>
    </row>
    <row r="697" spans="1:7">
      <c r="B697" t="s">
        <v>44</v>
      </c>
      <c r="C697">
        <v>0</v>
      </c>
      <c r="D697">
        <v>0.01808007120726777</v>
      </c>
      <c r="E697">
        <v>0.09833389939563381</v>
      </c>
      <c r="F697">
        <v>0.1872971275355341</v>
      </c>
      <c r="G697">
        <v>2.38616315288442</v>
      </c>
    </row>
    <row r="698" spans="1:7">
      <c r="B698" t="s">
        <v>45</v>
      </c>
      <c r="C698">
        <v>0</v>
      </c>
      <c r="D698">
        <v>0.09318022569513054</v>
      </c>
      <c r="E698">
        <v>0.148059912140325</v>
      </c>
      <c r="F698">
        <v>0.5890629364016571</v>
      </c>
      <c r="G698">
        <v>0</v>
      </c>
    </row>
    <row r="701" spans="1:7">
      <c r="A701" t="s">
        <v>332</v>
      </c>
      <c r="B701" t="s">
        <v>333</v>
      </c>
      <c r="C701">
        <v>42.11235260483739</v>
      </c>
    </row>
    <row r="702" spans="1:7">
      <c r="B702" t="s">
        <v>334</v>
      </c>
      <c r="C702">
        <v>19.31572751883894</v>
      </c>
    </row>
    <row r="703" spans="1:7">
      <c r="B703" t="s">
        <v>335</v>
      </c>
      <c r="C703">
        <v>7.020936699455111</v>
      </c>
    </row>
    <row r="704" spans="1:7">
      <c r="B704" t="s">
        <v>336</v>
      </c>
      <c r="C704">
        <v>14.08961057476754</v>
      </c>
    </row>
    <row r="705" spans="1:7">
      <c r="B705" t="s">
        <v>337</v>
      </c>
      <c r="C705">
        <v>1910.755496302641</v>
      </c>
    </row>
    <row r="706" spans="1:7">
      <c r="B706" t="s">
        <v>338</v>
      </c>
      <c r="C706">
        <v>654.2695787606036</v>
      </c>
    </row>
    <row r="707" spans="1:7">
      <c r="B707" t="s">
        <v>339</v>
      </c>
      <c r="C707">
        <v>0.3424140765402122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7.020936699455111</v>
      </c>
      <c r="E709">
        <v>1.697820916013278</v>
      </c>
      <c r="F709">
        <v>0.8939606966730532</v>
      </c>
      <c r="G709">
        <v>1.110223024625157e-16</v>
      </c>
    </row>
    <row r="710" spans="1:7">
      <c r="B710" t="s">
        <v>43</v>
      </c>
      <c r="C710">
        <v>0</v>
      </c>
      <c r="D710">
        <v>7.101968168669152</v>
      </c>
      <c r="E710">
        <v>0.1272094224320321</v>
      </c>
      <c r="F710">
        <v>0.06964050179562851</v>
      </c>
      <c r="G710">
        <v>0.01808007120726777</v>
      </c>
    </row>
    <row r="711" spans="1:7">
      <c r="B711" t="s">
        <v>44</v>
      </c>
      <c r="C711">
        <v>0</v>
      </c>
      <c r="D711">
        <v>0.08103146921404093</v>
      </c>
      <c r="E711">
        <v>5.450325205873865</v>
      </c>
      <c r="F711">
        <v>0.8735007211358531</v>
      </c>
      <c r="G711">
        <v>0.9120407678803208</v>
      </c>
    </row>
    <row r="712" spans="1:7">
      <c r="B712" t="s">
        <v>45</v>
      </c>
      <c r="C712">
        <v>0</v>
      </c>
      <c r="D712">
        <v>1</v>
      </c>
      <c r="E712">
        <v>0.2418225642377668</v>
      </c>
      <c r="F712">
        <v>0.1273278388540995</v>
      </c>
      <c r="G712">
        <v>1.581303282098128e-17</v>
      </c>
    </row>
    <row r="715" spans="1:7">
      <c r="A715" t="s">
        <v>342</v>
      </c>
      <c r="B715" t="s">
        <v>333</v>
      </c>
      <c r="C715">
        <v>42.11235260483739</v>
      </c>
    </row>
    <row r="716" spans="1:7">
      <c r="B716" t="s">
        <v>334</v>
      </c>
      <c r="C716">
        <v>19.31572751883894</v>
      </c>
    </row>
    <row r="717" spans="1:7">
      <c r="B717" t="s">
        <v>335</v>
      </c>
      <c r="C717">
        <v>7.020936699455111</v>
      </c>
    </row>
    <row r="718" spans="1:7">
      <c r="B718" t="s">
        <v>336</v>
      </c>
      <c r="C718">
        <v>14.08961057476754</v>
      </c>
    </row>
    <row r="719" spans="1:7">
      <c r="B719" t="s">
        <v>337</v>
      </c>
      <c r="C719">
        <v>1910.755496302641</v>
      </c>
    </row>
    <row r="720" spans="1:7">
      <c r="B720" t="s">
        <v>338</v>
      </c>
      <c r="C720">
        <v>654.2695787606036</v>
      </c>
    </row>
    <row r="721" spans="1:7">
      <c r="B721" t="s">
        <v>339</v>
      </c>
      <c r="C721">
        <v>0.3424140765402122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0.5356820743826314</v>
      </c>
      <c r="E723">
        <v>0.9202663737496031</v>
      </c>
      <c r="F723">
        <v>4.100344381446542</v>
      </c>
      <c r="G723">
        <v>1.77635683940025e-15</v>
      </c>
    </row>
    <row r="724" spans="1:7">
      <c r="B724" t="s">
        <v>43</v>
      </c>
      <c r="C724">
        <v>0</v>
      </c>
      <c r="D724">
        <v>0.5537621455898991</v>
      </c>
      <c r="E724">
        <v>0.4829181987626056</v>
      </c>
      <c r="F724">
        <v>3.367375135232472</v>
      </c>
      <c r="G724">
        <v>0.08103146921404093</v>
      </c>
    </row>
    <row r="725" spans="1:7">
      <c r="B725" t="s">
        <v>44</v>
      </c>
      <c r="C725">
        <v>0</v>
      </c>
      <c r="D725">
        <v>0.01808007120726777</v>
      </c>
      <c r="E725">
        <v>0.09833389939563379</v>
      </c>
      <c r="F725">
        <v>0.1872971275355341</v>
      </c>
      <c r="G725">
        <v>4.181375850660581</v>
      </c>
    </row>
    <row r="726" spans="1:7">
      <c r="B726" t="s">
        <v>45</v>
      </c>
      <c r="C726">
        <v>0</v>
      </c>
      <c r="D726">
        <v>0.07629780716071764</v>
      </c>
      <c r="E726">
        <v>0.1310745863612507</v>
      </c>
      <c r="F726">
        <v>0.5840167141465278</v>
      </c>
      <c r="G726">
        <v>2.530085251357005e-16</v>
      </c>
    </row>
    <row r="729" spans="1:7">
      <c r="A729" t="s">
        <v>343</v>
      </c>
      <c r="B729" t="s">
        <v>344</v>
      </c>
      <c r="C729">
        <v>40.09201604104604</v>
      </c>
    </row>
    <row r="730" spans="1:7">
      <c r="B730" t="s">
        <v>345</v>
      </c>
      <c r="C730">
        <v>19.94085564093288</v>
      </c>
    </row>
    <row r="731" spans="1:7">
      <c r="B731" t="s">
        <v>346</v>
      </c>
      <c r="C731">
        <v>3.731564361684742</v>
      </c>
    </row>
    <row r="732" spans="1:7">
      <c r="B732" t="s">
        <v>347</v>
      </c>
      <c r="C732">
        <v>7.187703473091004</v>
      </c>
    </row>
    <row r="733" spans="1:7">
      <c r="B733" t="s">
        <v>348</v>
      </c>
      <c r="C733">
        <v>534.841229232526</v>
      </c>
    </row>
    <row r="734" spans="1:7">
      <c r="B734" t="s">
        <v>349</v>
      </c>
      <c r="C734">
        <v>182.2484257597546</v>
      </c>
    </row>
    <row r="735" spans="1:7">
      <c r="B735" t="s">
        <v>350</v>
      </c>
      <c r="C735">
        <v>0.3407523874351893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3.731564361684742</v>
      </c>
      <c r="E737">
        <v>0.4860745703099725</v>
      </c>
      <c r="F737">
        <v>5.551115123125783e-17</v>
      </c>
    </row>
    <row r="738" spans="1:6">
      <c r="B738" t="s">
        <v>43</v>
      </c>
      <c r="C738">
        <v>0</v>
      </c>
      <c r="D738">
        <v>3.752017722814772</v>
      </c>
      <c r="E738">
        <v>0.06964050179562851</v>
      </c>
      <c r="F738">
        <v>0.01808007120726777</v>
      </c>
    </row>
    <row r="739" spans="1:6">
      <c r="B739" t="s">
        <v>44</v>
      </c>
      <c r="C739">
        <v>0</v>
      </c>
      <c r="D739">
        <v>0.02045336113002955</v>
      </c>
      <c r="E739">
        <v>3.315130293170398</v>
      </c>
      <c r="F739">
        <v>0.5041546415172402</v>
      </c>
    </row>
    <row r="740" spans="1:6">
      <c r="B740" t="s">
        <v>45</v>
      </c>
      <c r="C740">
        <v>0</v>
      </c>
      <c r="D740">
        <v>1</v>
      </c>
      <c r="E740">
        <v>0.1302602670614309</v>
      </c>
      <c r="F740">
        <v>1.487610713652422e-17</v>
      </c>
    </row>
    <row r="743" spans="1:6">
      <c r="A743" t="s">
        <v>353</v>
      </c>
      <c r="B743" t="s">
        <v>344</v>
      </c>
      <c r="C743">
        <v>40.09201604104604</v>
      </c>
    </row>
    <row r="744" spans="1:6">
      <c r="B744" t="s">
        <v>345</v>
      </c>
      <c r="C744">
        <v>19.94085564093288</v>
      </c>
    </row>
    <row r="745" spans="1:6">
      <c r="B745" t="s">
        <v>346</v>
      </c>
      <c r="C745">
        <v>3.731564361684742</v>
      </c>
    </row>
    <row r="746" spans="1:6">
      <c r="B746" t="s">
        <v>347</v>
      </c>
      <c r="C746">
        <v>7.187703473091004</v>
      </c>
    </row>
    <row r="747" spans="1:6">
      <c r="B747" t="s">
        <v>348</v>
      </c>
      <c r="C747">
        <v>534.841229232526</v>
      </c>
    </row>
    <row r="748" spans="1:6">
      <c r="B748" t="s">
        <v>349</v>
      </c>
      <c r="C748">
        <v>182.2484257597546</v>
      </c>
    </row>
    <row r="749" spans="1:6">
      <c r="B749" t="s">
        <v>350</v>
      </c>
      <c r="C749">
        <v>0.3407523874351893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0.286494148865714</v>
      </c>
      <c r="E751">
        <v>2.197693599263167</v>
      </c>
      <c r="F751">
        <v>4.440892098500626e-16</v>
      </c>
    </row>
    <row r="752" spans="1:6">
      <c r="B752" t="s">
        <v>43</v>
      </c>
      <c r="C752">
        <v>0</v>
      </c>
      <c r="D752">
        <v>0.3045742200729818</v>
      </c>
      <c r="E752">
        <v>2.009533349793087</v>
      </c>
      <c r="F752">
        <v>0.02045336113002955</v>
      </c>
    </row>
    <row r="753" spans="1:6">
      <c r="B753" t="s">
        <v>44</v>
      </c>
      <c r="C753">
        <v>0</v>
      </c>
      <c r="D753">
        <v>0.01808007120726777</v>
      </c>
      <c r="E753">
        <v>0.09833389939563381</v>
      </c>
      <c r="F753">
        <v>2.218146960393196</v>
      </c>
    </row>
    <row r="754" spans="1:6">
      <c r="B754" t="s">
        <v>45</v>
      </c>
      <c r="C754">
        <v>0</v>
      </c>
      <c r="D754">
        <v>0.07677588300697739</v>
      </c>
      <c r="E754">
        <v>0.5889469901226475</v>
      </c>
      <c r="F754">
        <v>1.190088570921937e-16</v>
      </c>
    </row>
    <row r="757" spans="1:6">
      <c r="A757" t="s">
        <v>354</v>
      </c>
      <c r="B757" t="s">
        <v>355</v>
      </c>
      <c r="C757">
        <v>44.01575183342771</v>
      </c>
    </row>
    <row r="758" spans="1:6">
      <c r="B758" t="s">
        <v>356</v>
      </c>
      <c r="C758">
        <v>18.60248148380826</v>
      </c>
    </row>
    <row r="759" spans="1:6">
      <c r="B759" t="s">
        <v>357</v>
      </c>
      <c r="C759">
        <v>6.713147751375379</v>
      </c>
    </row>
    <row r="760" spans="1:6">
      <c r="B760" t="s">
        <v>358</v>
      </c>
      <c r="C760">
        <v>13.6643580083278</v>
      </c>
    </row>
    <row r="761" spans="1:6">
      <c r="B761" t="s">
        <v>359</v>
      </c>
      <c r="C761">
        <v>1706.421517448756</v>
      </c>
    </row>
    <row r="762" spans="1:6">
      <c r="B762" t="s">
        <v>360</v>
      </c>
      <c r="C762">
        <v>614.8281478239865</v>
      </c>
    </row>
    <row r="763" spans="1:6">
      <c r="B763" t="s">
        <v>361</v>
      </c>
      <c r="C763">
        <v>0.3603026224981073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6.713147751375379</v>
      </c>
      <c r="E765">
        <v>0.8417364720563789</v>
      </c>
      <c r="F765">
        <v>4.440892098500626e-16</v>
      </c>
    </row>
    <row r="766" spans="1:6">
      <c r="B766" t="s">
        <v>43</v>
      </c>
      <c r="C766">
        <v>0</v>
      </c>
      <c r="D766">
        <v>6.792750614195654</v>
      </c>
      <c r="E766">
        <v>0.06964050179562851</v>
      </c>
      <c r="F766">
        <v>0.01808007120726777</v>
      </c>
    </row>
    <row r="767" spans="1:6">
      <c r="B767" t="s">
        <v>44</v>
      </c>
      <c r="C767">
        <v>0</v>
      </c>
      <c r="D767">
        <v>0.0796028628202748</v>
      </c>
      <c r="E767">
        <v>5.941051781114629</v>
      </c>
      <c r="F767">
        <v>0.8598165432636462</v>
      </c>
    </row>
    <row r="768" spans="1:6">
      <c r="B768" t="s">
        <v>45</v>
      </c>
      <c r="C768">
        <v>0</v>
      </c>
      <c r="D768">
        <v>1</v>
      </c>
      <c r="E768">
        <v>0.1253862574205857</v>
      </c>
      <c r="F768">
        <v>6.615215786947015e-17</v>
      </c>
    </row>
    <row r="771" spans="1:6">
      <c r="A771" t="s">
        <v>364</v>
      </c>
      <c r="B771" t="s">
        <v>355</v>
      </c>
      <c r="C771">
        <v>44.01575183342771</v>
      </c>
    </row>
    <row r="772" spans="1:6">
      <c r="B772" t="s">
        <v>356</v>
      </c>
      <c r="C772">
        <v>18.60248148380826</v>
      </c>
    </row>
    <row r="773" spans="1:6">
      <c r="B773" t="s">
        <v>357</v>
      </c>
      <c r="C773">
        <v>6.713147751375379</v>
      </c>
    </row>
    <row r="774" spans="1:6">
      <c r="B774" t="s">
        <v>358</v>
      </c>
      <c r="C774">
        <v>13.6643580083278</v>
      </c>
    </row>
    <row r="775" spans="1:6">
      <c r="B775" t="s">
        <v>359</v>
      </c>
      <c r="C775">
        <v>1706.421517448756</v>
      </c>
    </row>
    <row r="776" spans="1:6">
      <c r="B776" t="s">
        <v>360</v>
      </c>
      <c r="C776">
        <v>614.8281478239865</v>
      </c>
    </row>
    <row r="777" spans="1:6">
      <c r="B777" t="s">
        <v>361</v>
      </c>
      <c r="C777">
        <v>0.3603026224981073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0.4550092584930246</v>
      </c>
      <c r="E779">
        <v>3.918879789728946</v>
      </c>
      <c r="F779">
        <v>-8.881784197001252e-16</v>
      </c>
    </row>
    <row r="780" spans="1:6">
      <c r="B780" t="s">
        <v>43</v>
      </c>
      <c r="C780">
        <v>0</v>
      </c>
      <c r="D780">
        <v>0.4730893297002924</v>
      </c>
      <c r="E780">
        <v>3.562204430631555</v>
      </c>
      <c r="F780">
        <v>0.0796028628202748</v>
      </c>
    </row>
    <row r="781" spans="1:6">
      <c r="B781" t="s">
        <v>44</v>
      </c>
      <c r="C781">
        <v>0</v>
      </c>
      <c r="D781">
        <v>0.01808007120726777</v>
      </c>
      <c r="E781">
        <v>0.09833389939563381</v>
      </c>
      <c r="F781">
        <v>3.998482652549221</v>
      </c>
    </row>
    <row r="782" spans="1:6">
      <c r="B782" t="s">
        <v>45</v>
      </c>
      <c r="C782">
        <v>0</v>
      </c>
      <c r="D782">
        <v>0.06777882378647231</v>
      </c>
      <c r="E782">
        <v>0.5837618856111206</v>
      </c>
      <c r="F782">
        <v>-1.323043157389403e-16</v>
      </c>
    </row>
    <row r="785" spans="1:5">
      <c r="A785" t="s">
        <v>365</v>
      </c>
      <c r="B785" t="s">
        <v>366</v>
      </c>
      <c r="C785">
        <v>43.72783414344369</v>
      </c>
    </row>
    <row r="786" spans="1:5">
      <c r="B786" t="s">
        <v>367</v>
      </c>
      <c r="C786">
        <v>18.59490945741254</v>
      </c>
    </row>
    <row r="787" spans="1:5">
      <c r="B787" t="s">
        <v>368</v>
      </c>
      <c r="C787">
        <v>3.419784321464004</v>
      </c>
    </row>
    <row r="788" spans="1:5">
      <c r="B788" t="s">
        <v>369</v>
      </c>
      <c r="C788">
        <v>6.790251997643402</v>
      </c>
    </row>
    <row r="789" spans="1:5">
      <c r="B789" t="s">
        <v>370</v>
      </c>
      <c r="C789">
        <v>431.796061664257</v>
      </c>
    </row>
    <row r="790" spans="1:5">
      <c r="B790" t="s">
        <v>371</v>
      </c>
      <c r="C790">
        <v>171.5059286856136</v>
      </c>
    </row>
    <row r="791" spans="1:5">
      <c r="B791" t="s">
        <v>372</v>
      </c>
      <c r="C791">
        <v>0.3971919707293857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3.419784321464004</v>
      </c>
      <c r="E793">
        <v>0</v>
      </c>
    </row>
    <row r="794" spans="1:5">
      <c r="B794" t="s">
        <v>43</v>
      </c>
      <c r="C794">
        <v>0</v>
      </c>
      <c r="D794">
        <v>3.43928895935842</v>
      </c>
      <c r="E794">
        <v>0.01808007120726777</v>
      </c>
    </row>
    <row r="795" spans="1:5">
      <c r="B795" t="s">
        <v>44</v>
      </c>
      <c r="C795">
        <v>0</v>
      </c>
      <c r="D795">
        <v>0.01950463789441592</v>
      </c>
      <c r="E795">
        <v>3.437864392671272</v>
      </c>
    </row>
    <row r="796" spans="1:5">
      <c r="B796" t="s">
        <v>45</v>
      </c>
      <c r="C796">
        <v>0</v>
      </c>
      <c r="D796">
        <v>1</v>
      </c>
      <c r="E796">
        <v>0</v>
      </c>
    </row>
    <row r="799" spans="1:5">
      <c r="A799" t="s">
        <v>375</v>
      </c>
      <c r="B799" t="s">
        <v>366</v>
      </c>
      <c r="C799">
        <v>43.72783414344369</v>
      </c>
    </row>
    <row r="800" spans="1:5">
      <c r="B800" t="s">
        <v>367</v>
      </c>
      <c r="C800">
        <v>18.59490945741254</v>
      </c>
    </row>
    <row r="801" spans="1:5">
      <c r="B801" t="s">
        <v>368</v>
      </c>
      <c r="C801">
        <v>3.419784321464004</v>
      </c>
    </row>
    <row r="802" spans="1:5">
      <c r="B802" t="s">
        <v>369</v>
      </c>
      <c r="C802">
        <v>6.790251997643402</v>
      </c>
    </row>
    <row r="803" spans="1:5">
      <c r="B803" t="s">
        <v>370</v>
      </c>
      <c r="C803">
        <v>431.796061664257</v>
      </c>
    </row>
    <row r="804" spans="1:5">
      <c r="B804" t="s">
        <v>371</v>
      </c>
      <c r="C804">
        <v>171.5059286856136</v>
      </c>
    </row>
    <row r="805" spans="1:5">
      <c r="B805" t="s">
        <v>372</v>
      </c>
      <c r="C805">
        <v>0.3971919707293857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2.013459174982966</v>
      </c>
      <c r="E807">
        <v>-4.440892098500626e-16</v>
      </c>
    </row>
    <row r="808" spans="1:5">
      <c r="B808" t="s">
        <v>43</v>
      </c>
      <c r="C808">
        <v>0</v>
      </c>
      <c r="D808">
        <v>2.031539246190234</v>
      </c>
      <c r="E808">
        <v>0.01950463789441592</v>
      </c>
    </row>
    <row r="809" spans="1:5">
      <c r="B809" t="s">
        <v>44</v>
      </c>
      <c r="C809">
        <v>0</v>
      </c>
      <c r="D809">
        <v>0.01808007120726777</v>
      </c>
      <c r="E809">
        <v>2.032963812877382</v>
      </c>
    </row>
    <row r="810" spans="1:5">
      <c r="B810" t="s">
        <v>45</v>
      </c>
      <c r="C810">
        <v>0</v>
      </c>
      <c r="D810">
        <v>0.5887678829175425</v>
      </c>
      <c r="E810">
        <v>-1.298588355595328e-16</v>
      </c>
    </row>
    <row r="813" spans="1:5">
      <c r="A813" t="s">
        <v>376</v>
      </c>
      <c r="B813" t="s">
        <v>377</v>
      </c>
      <c r="C813">
        <v>46.22272720394805</v>
      </c>
    </row>
    <row r="814" spans="1:5">
      <c r="B814" t="s">
        <v>378</v>
      </c>
      <c r="C814">
        <v>17.76280969381964</v>
      </c>
    </row>
    <row r="815" spans="1:5">
      <c r="B815" t="s">
        <v>379</v>
      </c>
      <c r="C815">
        <v>6.386567342462371</v>
      </c>
    </row>
    <row r="816" spans="1:5">
      <c r="B816" t="s">
        <v>380</v>
      </c>
      <c r="C816">
        <v>13.23879097415012</v>
      </c>
    </row>
    <row r="817" spans="1:5">
      <c r="B817" t="s">
        <v>381</v>
      </c>
      <c r="C817">
        <v>1501.853199204932</v>
      </c>
    </row>
    <row r="818" spans="1:5">
      <c r="B818" t="s">
        <v>382</v>
      </c>
      <c r="C818">
        <v>594.4974745176185</v>
      </c>
    </row>
    <row r="819" spans="1:5">
      <c r="B819" t="s">
        <v>383</v>
      </c>
      <c r="C819">
        <v>0.3958425995512345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6.386567342462371</v>
      </c>
      <c r="E821">
        <v>0</v>
      </c>
    </row>
    <row r="822" spans="1:5">
      <c r="B822" t="s">
        <v>43</v>
      </c>
      <c r="C822">
        <v>0</v>
      </c>
      <c r="D822">
        <v>6.465385693284011</v>
      </c>
      <c r="E822">
        <v>0.01808007120726777</v>
      </c>
    </row>
    <row r="823" spans="1:5">
      <c r="B823" t="s">
        <v>44</v>
      </c>
      <c r="C823">
        <v>0</v>
      </c>
      <c r="D823">
        <v>0.07881835082164006</v>
      </c>
      <c r="E823">
        <v>6.404647413669639</v>
      </c>
    </row>
    <row r="824" spans="1:5">
      <c r="B824" t="s">
        <v>45</v>
      </c>
      <c r="C824">
        <v>0</v>
      </c>
      <c r="D824">
        <v>1</v>
      </c>
      <c r="E824">
        <v>0</v>
      </c>
    </row>
    <row r="827" spans="1:5">
      <c r="A827" t="s">
        <v>386</v>
      </c>
      <c r="B827" t="s">
        <v>377</v>
      </c>
      <c r="C827">
        <v>46.22272720394805</v>
      </c>
    </row>
    <row r="828" spans="1:5">
      <c r="B828" t="s">
        <v>378</v>
      </c>
      <c r="C828">
        <v>17.76280969381964</v>
      </c>
    </row>
    <row r="829" spans="1:5">
      <c r="B829" t="s">
        <v>379</v>
      </c>
      <c r="C829">
        <v>6.386567342462371</v>
      </c>
    </row>
    <row r="830" spans="1:5">
      <c r="B830" t="s">
        <v>380</v>
      </c>
      <c r="C830">
        <v>13.23879097415012</v>
      </c>
    </row>
    <row r="831" spans="1:5">
      <c r="B831" t="s">
        <v>381</v>
      </c>
      <c r="C831">
        <v>1501.853199204932</v>
      </c>
    </row>
    <row r="832" spans="1:5">
      <c r="B832" t="s">
        <v>382</v>
      </c>
      <c r="C832">
        <v>594.4974745176185</v>
      </c>
    </row>
    <row r="833" spans="2:5">
      <c r="B833" t="s">
        <v>383</v>
      </c>
      <c r="C833">
        <v>0.3958425995512345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3.725734333734925</v>
      </c>
      <c r="E835">
        <v>4.440892098500626e-16</v>
      </c>
    </row>
    <row r="836" spans="2:5">
      <c r="B836" t="s">
        <v>43</v>
      </c>
      <c r="C836">
        <v>0</v>
      </c>
      <c r="D836">
        <v>3.743814404942193</v>
      </c>
      <c r="E836">
        <v>0.07881835082164006</v>
      </c>
    </row>
    <row r="837" spans="2:5">
      <c r="B837" t="s">
        <v>44</v>
      </c>
      <c r="C837">
        <v>0</v>
      </c>
      <c r="D837">
        <v>0.01808007120726777</v>
      </c>
      <c r="E837">
        <v>3.804552684556564</v>
      </c>
    </row>
    <row r="838" spans="2:5">
      <c r="B838" t="s">
        <v>45</v>
      </c>
      <c r="C838">
        <v>0</v>
      </c>
      <c r="D838">
        <v>0.5833703982049379</v>
      </c>
      <c r="E838">
        <v>6.953488251778803e-17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41.82694900517077</v>
      </c>
      <c r="C2">
        <v>22.20354826056894</v>
      </c>
      <c r="D2">
        <v>12.35051691330126</v>
      </c>
      <c r="E2">
        <v>33.15480453177544</v>
      </c>
      <c r="F2">
        <v>9091.886163714657</v>
      </c>
      <c r="G2">
        <v>4658.421411031616</v>
      </c>
      <c r="H2">
        <v>0.5123712865679274</v>
      </c>
    </row>
    <row r="3" spans="1:8">
      <c r="A3" t="s">
        <v>75</v>
      </c>
      <c r="B3">
        <v>42.03123520371805</v>
      </c>
      <c r="C3">
        <v>22.20769436714702</v>
      </c>
      <c r="D3">
        <v>11.05113071844041</v>
      </c>
      <c r="E3">
        <v>33.31051514648848</v>
      </c>
      <c r="F3">
        <v>8175.071071090926</v>
      </c>
      <c r="G3">
        <v>4783.254799599747</v>
      </c>
      <c r="H3">
        <v>0.5851025340335596</v>
      </c>
    </row>
    <row r="4" spans="1:8">
      <c r="A4" t="s">
        <v>87</v>
      </c>
      <c r="B4">
        <v>24.83936769868012</v>
      </c>
      <c r="C4">
        <v>25.13429777429959</v>
      </c>
      <c r="D4">
        <v>6.012950426751088</v>
      </c>
      <c r="E4">
        <v>11.6862434620009</v>
      </c>
      <c r="F4">
        <v>1766.157009092369</v>
      </c>
      <c r="G4">
        <v>1060.755764232129</v>
      </c>
      <c r="H4">
        <v>0.6006010557222506</v>
      </c>
    </row>
    <row r="5" spans="1:8">
      <c r="A5" t="s">
        <v>98</v>
      </c>
      <c r="B5">
        <v>31.42675804753331</v>
      </c>
      <c r="C5">
        <v>23.27738963990007</v>
      </c>
      <c r="D5">
        <v>9.368220364111053</v>
      </c>
      <c r="E5">
        <v>18.93512496182742</v>
      </c>
      <c r="F5">
        <v>4129.139445932467</v>
      </c>
      <c r="G5">
        <v>2056.639547795781</v>
      </c>
      <c r="H5">
        <v>0.4980794605572684</v>
      </c>
    </row>
    <row r="6" spans="1:8">
      <c r="A6" t="s">
        <v>109</v>
      </c>
      <c r="B6">
        <v>24.94157277578411</v>
      </c>
      <c r="C6">
        <v>25.030046240496</v>
      </c>
      <c r="D6">
        <v>5.991959316400323</v>
      </c>
      <c r="E6">
        <v>11.09813238542347</v>
      </c>
      <c r="F6">
        <v>1664.487005241835</v>
      </c>
      <c r="G6">
        <v>858.35644032179</v>
      </c>
      <c r="H6">
        <v>0.5156882797033784</v>
      </c>
    </row>
    <row r="7" spans="1:8">
      <c r="A7" t="s">
        <v>120</v>
      </c>
      <c r="B7">
        <v>31.53648363739993</v>
      </c>
      <c r="C7">
        <v>23.11500530278535</v>
      </c>
      <c r="D7">
        <v>9.347872735536042</v>
      </c>
      <c r="E7">
        <v>18.1967447121086</v>
      </c>
      <c r="F7">
        <v>3931.882136897927</v>
      </c>
      <c r="G7">
        <v>1757.062748737347</v>
      </c>
      <c r="H7">
        <v>0.4468757423445017</v>
      </c>
    </row>
    <row r="8" spans="1:8">
      <c r="A8" t="s">
        <v>131</v>
      </c>
      <c r="B8">
        <v>25.39345009282578</v>
      </c>
      <c r="C8">
        <v>24.87670700258422</v>
      </c>
      <c r="D8">
        <v>5.888187078953109</v>
      </c>
      <c r="E8">
        <v>10.66706913589742</v>
      </c>
      <c r="F8">
        <v>1562.498470393152</v>
      </c>
      <c r="G8">
        <v>718.3160710006777</v>
      </c>
      <c r="H8">
        <v>0.4597227354852622</v>
      </c>
    </row>
    <row r="9" spans="1:8">
      <c r="A9" t="s">
        <v>142</v>
      </c>
      <c r="B9">
        <v>32.00629568188953</v>
      </c>
      <c r="C9">
        <v>22.9144121010515</v>
      </c>
      <c r="D9">
        <v>9.220295796388514</v>
      </c>
      <c r="E9">
        <v>17.66921353209509</v>
      </c>
      <c r="F9">
        <v>3733.110046201228</v>
      </c>
      <c r="G9">
        <v>1539.877077774454</v>
      </c>
      <c r="H9">
        <v>0.4124917451446192</v>
      </c>
    </row>
    <row r="10" spans="1:8">
      <c r="A10" t="s">
        <v>153</v>
      </c>
      <c r="B10">
        <v>26.04627332781019</v>
      </c>
      <c r="C10">
        <v>24.68250216860564</v>
      </c>
      <c r="D10">
        <v>5.742797986278415</v>
      </c>
      <c r="E10">
        <v>10.30190300909478</v>
      </c>
      <c r="F10">
        <v>1460.259969741016</v>
      </c>
      <c r="G10">
        <v>611.6612110175887</v>
      </c>
      <c r="H10">
        <v>0.418871450078899</v>
      </c>
    </row>
    <row r="11" spans="1:8">
      <c r="A11" t="s">
        <v>164</v>
      </c>
      <c r="B11">
        <v>32.64756093243702</v>
      </c>
      <c r="C11">
        <v>22.68040349202113</v>
      </c>
      <c r="D11">
        <v>9.046654253567269</v>
      </c>
      <c r="E11">
        <v>17.21955466055401</v>
      </c>
      <c r="F11">
        <v>3533.138681887159</v>
      </c>
      <c r="G11">
        <v>1368.353076802811</v>
      </c>
      <c r="H11">
        <v>0.3872910745954449</v>
      </c>
    </row>
    <row r="12" spans="1:8">
      <c r="A12" t="s">
        <v>175</v>
      </c>
      <c r="B12">
        <v>26.83038086608599</v>
      </c>
      <c r="C12">
        <v>24.44754215368014</v>
      </c>
      <c r="D12">
        <v>5.576606001224751</v>
      </c>
      <c r="E12">
        <v>9.959516782061376</v>
      </c>
      <c r="F12">
        <v>1357.82385129812</v>
      </c>
      <c r="G12">
        <v>526.0359576299688</v>
      </c>
      <c r="H12">
        <v>0.3874110453480862</v>
      </c>
    </row>
    <row r="13" spans="1:8">
      <c r="A13" t="s">
        <v>186</v>
      </c>
      <c r="B13">
        <v>33.41076398743257</v>
      </c>
      <c r="C13">
        <v>22.41395141632218</v>
      </c>
      <c r="D13">
        <v>8.845638304056587</v>
      </c>
      <c r="E13">
        <v>16.80678060558206</v>
      </c>
      <c r="F13">
        <v>3332.208242411439</v>
      </c>
      <c r="G13">
        <v>1226.752884170666</v>
      </c>
      <c r="H13">
        <v>0.3681501259605837</v>
      </c>
    </row>
    <row r="14" spans="1:8">
      <c r="A14" t="s">
        <v>197</v>
      </c>
      <c r="B14">
        <v>27.74733888674665</v>
      </c>
      <c r="C14">
        <v>24.16923080970701</v>
      </c>
      <c r="D14">
        <v>5.393488756509004</v>
      </c>
      <c r="E14">
        <v>9.62921851940429</v>
      </c>
      <c r="F14">
        <v>1255.230979589331</v>
      </c>
      <c r="G14">
        <v>455.2012994503542</v>
      </c>
      <c r="H14">
        <v>0.3626434551506055</v>
      </c>
    </row>
    <row r="15" spans="1:8">
      <c r="A15" t="s">
        <v>208</v>
      </c>
      <c r="B15">
        <v>34.28304177577901</v>
      </c>
      <c r="C15">
        <v>22.11373335835143</v>
      </c>
      <c r="D15">
        <v>8.624653866712917</v>
      </c>
      <c r="E15">
        <v>16.413859157978</v>
      </c>
      <c r="F15">
        <v>3130.505317319844</v>
      </c>
      <c r="G15">
        <v>1106.726679728439</v>
      </c>
      <c r="H15">
        <v>0.3535297236536731</v>
      </c>
    </row>
    <row r="16" spans="1:8">
      <c r="A16" t="s">
        <v>219</v>
      </c>
      <c r="B16">
        <v>28.79656924114973</v>
      </c>
      <c r="C16">
        <v>23.84135701311386</v>
      </c>
      <c r="D16">
        <v>5.197742162790204</v>
      </c>
      <c r="E16">
        <v>9.30037594063497</v>
      </c>
      <c r="F16">
        <v>1152.513994080922</v>
      </c>
      <c r="G16">
        <v>395.4436823408998</v>
      </c>
      <c r="H16">
        <v>0.3431139963348109</v>
      </c>
    </row>
    <row r="17" spans="1:8">
      <c r="A17" t="s">
        <v>230</v>
      </c>
      <c r="B17">
        <v>35.24202577450539</v>
      </c>
      <c r="C17">
        <v>21.77614667665065</v>
      </c>
      <c r="D17">
        <v>8.392693894990847</v>
      </c>
      <c r="E17">
        <v>16.0219372301393</v>
      </c>
      <c r="F17">
        <v>2928.177792191535</v>
      </c>
      <c r="G17">
        <v>1003.251504328414</v>
      </c>
      <c r="H17">
        <v>0.3426197367536043</v>
      </c>
    </row>
    <row r="18" spans="1:8">
      <c r="A18" t="s">
        <v>241</v>
      </c>
      <c r="B18">
        <v>30.01027333604195</v>
      </c>
      <c r="C18">
        <v>23.45518536184502</v>
      </c>
      <c r="D18">
        <v>4.98795143113692</v>
      </c>
      <c r="E18">
        <v>8.972303502292171</v>
      </c>
      <c r="F18">
        <v>1049.699623170186</v>
      </c>
      <c r="G18">
        <v>344.45874422499</v>
      </c>
      <c r="H18">
        <v>0.3281498217410941</v>
      </c>
    </row>
    <row r="19" spans="1:8">
      <c r="A19" t="s">
        <v>252</v>
      </c>
      <c r="B19">
        <v>36.32497124161232</v>
      </c>
      <c r="C19">
        <v>21.39748568906631</v>
      </c>
      <c r="D19">
        <v>8.144018780632688</v>
      </c>
      <c r="E19">
        <v>15.63939812490912</v>
      </c>
      <c r="F19">
        <v>2725.345372178194</v>
      </c>
      <c r="G19">
        <v>913.215760567949</v>
      </c>
      <c r="H19">
        <v>0.3350825806852047</v>
      </c>
    </row>
    <row r="20" spans="1:8">
      <c r="A20" t="s">
        <v>263</v>
      </c>
      <c r="B20">
        <v>31.40648141182395</v>
      </c>
      <c r="C20">
        <v>22.9972155396801</v>
      </c>
      <c r="D20">
        <v>4.766320040371455</v>
      </c>
      <c r="E20">
        <v>8.637828113887814</v>
      </c>
      <c r="F20">
        <v>946.8103865733676</v>
      </c>
      <c r="G20">
        <v>300.6895408687624</v>
      </c>
      <c r="H20">
        <v>0.3175815824718587</v>
      </c>
    </row>
    <row r="21" spans="1:8">
      <c r="A21" t="s">
        <v>274</v>
      </c>
      <c r="B21">
        <v>37.52797273020941</v>
      </c>
      <c r="C21">
        <v>20.97122735475091</v>
      </c>
      <c r="D21">
        <v>7.883408952571621</v>
      </c>
      <c r="E21">
        <v>15.25547180015469</v>
      </c>
      <c r="F21">
        <v>2522.107236547</v>
      </c>
      <c r="G21">
        <v>834.4748679822875</v>
      </c>
      <c r="H21">
        <v>0.3308641503779838</v>
      </c>
    </row>
    <row r="22" spans="1:8">
      <c r="A22" t="s">
        <v>285</v>
      </c>
      <c r="B22">
        <v>33.02006007669468</v>
      </c>
      <c r="C22">
        <v>22.44853244373232</v>
      </c>
      <c r="D22">
        <v>4.53324327154778</v>
      </c>
      <c r="E22">
        <v>8.292327756790174</v>
      </c>
      <c r="F22">
        <v>843.8659036389952</v>
      </c>
      <c r="G22">
        <v>263.1051368389146</v>
      </c>
      <c r="H22">
        <v>0.3117854812054009</v>
      </c>
    </row>
    <row r="23" spans="1:8">
      <c r="A23" t="s">
        <v>296</v>
      </c>
      <c r="B23">
        <v>38.88260907697725</v>
      </c>
      <c r="C23">
        <v>20.48974954712428</v>
      </c>
      <c r="D23">
        <v>7.608220700883487</v>
      </c>
      <c r="E23">
        <v>14.87292208916139</v>
      </c>
      <c r="F23">
        <v>2318.547806186928</v>
      </c>
      <c r="G23">
        <v>765.6260399837911</v>
      </c>
      <c r="H23">
        <v>0.3302179225896299</v>
      </c>
    </row>
    <row r="24" spans="1:8">
      <c r="A24" t="s">
        <v>307</v>
      </c>
      <c r="B24">
        <v>34.944843446162</v>
      </c>
      <c r="C24">
        <v>21.78310532146564</v>
      </c>
      <c r="D24">
        <v>4.2831362817058</v>
      </c>
      <c r="E24">
        <v>7.940877689649048</v>
      </c>
      <c r="F24">
        <v>740.8839577727889</v>
      </c>
      <c r="G24">
        <v>231.0370391135592</v>
      </c>
      <c r="H24">
        <v>0.3118397107802037</v>
      </c>
    </row>
    <row r="25" spans="1:8">
      <c r="A25" t="s">
        <v>318</v>
      </c>
      <c r="B25">
        <v>40.39902072218194</v>
      </c>
      <c r="C25">
        <v>19.94237581996701</v>
      </c>
      <c r="D25">
        <v>7.321167874412617</v>
      </c>
      <c r="E25">
        <v>14.48438244125312</v>
      </c>
      <c r="F25">
        <v>2114.741290583121</v>
      </c>
      <c r="G25">
        <v>705.7382394285439</v>
      </c>
      <c r="H25">
        <v>0.3337232041437763</v>
      </c>
    </row>
    <row r="26" spans="1:8">
      <c r="A26" t="s">
        <v>329</v>
      </c>
      <c r="B26">
        <v>37.27805324183268</v>
      </c>
      <c r="C26">
        <v>20.96116680861559</v>
      </c>
      <c r="D26">
        <v>4.014415700496474</v>
      </c>
      <c r="E26">
        <v>7.580575232004768</v>
      </c>
      <c r="F26">
        <v>637.8814294540399</v>
      </c>
      <c r="G26">
        <v>204.0532507240854</v>
      </c>
      <c r="H26">
        <v>0.3198921324590587</v>
      </c>
    </row>
    <row r="27" spans="1:8">
      <c r="A27" t="s">
        <v>340</v>
      </c>
      <c r="B27">
        <v>42.11235260483739</v>
      </c>
      <c r="C27">
        <v>19.31572751883894</v>
      </c>
      <c r="D27">
        <v>7.020936699455111</v>
      </c>
      <c r="E27">
        <v>14.08961057476754</v>
      </c>
      <c r="F27">
        <v>1910.755496302641</v>
      </c>
      <c r="G27">
        <v>654.2695787606036</v>
      </c>
      <c r="H27">
        <v>0.3424140765402122</v>
      </c>
    </row>
    <row r="28" spans="1:8">
      <c r="A28" t="s">
        <v>351</v>
      </c>
      <c r="B28">
        <v>40.09201604104604</v>
      </c>
      <c r="C28">
        <v>19.94085564093288</v>
      </c>
      <c r="D28">
        <v>3.731564361684742</v>
      </c>
      <c r="E28">
        <v>7.187703473091004</v>
      </c>
      <c r="F28">
        <v>534.841229232526</v>
      </c>
      <c r="G28">
        <v>182.2484257597546</v>
      </c>
      <c r="H28">
        <v>0.3407523874351893</v>
      </c>
    </row>
    <row r="29" spans="1:8">
      <c r="A29" t="s">
        <v>362</v>
      </c>
      <c r="B29">
        <v>44.01575183342771</v>
      </c>
      <c r="C29">
        <v>18.60248148380826</v>
      </c>
      <c r="D29">
        <v>6.713147751375379</v>
      </c>
      <c r="E29">
        <v>13.6643580083278</v>
      </c>
      <c r="F29">
        <v>1706.421517448756</v>
      </c>
      <c r="G29">
        <v>614.8281478239865</v>
      </c>
      <c r="H29">
        <v>0.3603026224981073</v>
      </c>
    </row>
    <row r="30" spans="1:8">
      <c r="A30" t="s">
        <v>373</v>
      </c>
      <c r="B30">
        <v>43.72783414344369</v>
      </c>
      <c r="C30">
        <v>18.59490945741254</v>
      </c>
      <c r="D30">
        <v>3.419784321464004</v>
      </c>
      <c r="E30">
        <v>6.790251997643402</v>
      </c>
      <c r="F30">
        <v>431.796061664257</v>
      </c>
      <c r="G30">
        <v>171.5059286856136</v>
      </c>
      <c r="H30">
        <v>0.3971919707293857</v>
      </c>
    </row>
    <row r="31" spans="1:8">
      <c r="A31" t="s">
        <v>384</v>
      </c>
      <c r="B31">
        <v>46.22272720394805</v>
      </c>
      <c r="C31">
        <v>17.76280969381964</v>
      </c>
      <c r="D31">
        <v>6.386567342462371</v>
      </c>
      <c r="E31">
        <v>13.23879097415012</v>
      </c>
      <c r="F31">
        <v>1501.853199204932</v>
      </c>
      <c r="G31">
        <v>594.4974745176185</v>
      </c>
      <c r="H31">
        <v>0.3958425995512345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2019-01-25T09:26:39Z</dcterms:created>
  <dcterms:modified xsi:type="dcterms:W3CDTF">2019-01-25T09:26:39Z</dcterms:modified>
</cp:coreProperties>
</file>